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'raw(T)'!$B$1:$H$69239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<sst xmlns="http://schemas.openxmlformats.org/spreadsheetml/2006/main" count="140402" uniqueCount="69689">
  <si>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</si>
  <si>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</si>
  <si>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</si>
  <si>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</si>
  <si>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</si>
  <si>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September 2022,07:00  -  Dienstag, 20.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</si>
  <si>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</si>
  <si>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</si>
  <si>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</si>
  <si>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</si>
  <si>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</si>
  <si>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</si>
  <si>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</si>
  <si>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</si>
  <si>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</si>
  <si>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</si>
  <si>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</si>
  <si>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</si>
  <si>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</si>
  <si>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</si>
  <si>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</si>
  <si>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</si>
  <si>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</si>
  <si>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</si>
  <si>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>Sodermessort</t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</si>
  <si>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</si>
  <si>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</si>
  <si>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</si>
  <si>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</si>
  <si>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</si>
  <si>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</si>
  <si>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</si>
  <si>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</si>
  <si>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</si>
  <si>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</si>
  <si>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</si>
  <si>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</si>
  <si>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</si>
  <si>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</si>
  <si>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</si>
  <si>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</si>
  <si>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</si>
  <si>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</si>
  <si>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</si>
  <si>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</si>
  <si>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</si>
  <si>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</si>
  <si>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</si>
  <si>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</si>
  <si>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</si>
  <si>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</si>
  <si>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</si>
  <si>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</si>
  <si>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</si>
  <si>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</si>
  <si>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</si>
  <si>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</si>
  <si>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</si>
  <si>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</si>
  <si>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</si>
  <si>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</si>
  <si>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</si>
  <si>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</si>
  <si>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</si>
  <si>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</si>
  <si>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</si>
  <si>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</si>
  <si>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</si>
  <si>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</si>
  <si>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</si>
  <si>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</si>
  <si>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</si>
  <si>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</si>
  <si>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</si>
  <si>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</si>
  <si>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</si>
  <si>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</si>
  <si>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</si>
  <si>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</si>
  <si>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</si>
  <si>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</si>
  <si>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</si>
  <si>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</si>
  <si>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</si>
  <si>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</si>
  <si>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</si>
  <si>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</si>
  <si>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</si>
  <si>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</si>
  <si>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</si>
  <si>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</si>
  <si>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</si>
  <si>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</si>
  <si>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</si>
  <si>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</si>
  <si>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</si>
  <si>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</si>
  <si>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</si>
  <si>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</si>
  <si>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</si>
  <si>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</si>
  <si>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</si>
  <si>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</si>
  <si>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</si>
  <si>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</si>
  <si>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</si>
  <si>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</si>
  <si>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</si>
  <si>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</si>
  <si>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</si>
  <si>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</si>
  <si>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</si>
  <si>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</si>
  <si>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</si>
  <si>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</si>
  <si>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</si>
  <si>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</si>
  <si>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</si>
  <si>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</si>
  <si>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</si>
  <si>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</si>
  <si>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</si>
  <si>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</si>
  <si>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</si>
  <si>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</si>
  <si>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</si>
  <si>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</si>
  <si>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</si>
  <si>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</si>
  <si>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</si>
  <si>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</si>
  <si>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</si>
  <si>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</si>
  <si>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</si>
  <si>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</si>
  <si>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</si>
  <si>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</si>
  <si>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</si>
  <si>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</si>
  <si>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</si>
  <si>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</si>
  <si>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</si>
  <si>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</si>
  <si>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</si>
  <si>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</si>
  <si>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</si>
  <si>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</si>
  <si>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</si>
  <si>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</si>
  <si>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</si>
  <si>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</si>
  <si>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</si>
  <si>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</si>
  <si>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</si>
  <si>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</si>
  <si>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</si>
  <si>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</si>
  <si>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</si>
  <si>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</si>
  <si>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</si>
  <si>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</si>
  <si>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</si>
  <si>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</si>
  <si>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</si>
  <si>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</si>
  <si>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</si>
  <si>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</si>
  <si>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</si>
  <si>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</si>
  <si>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</si>
  <si>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</si>
  <si>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</si>
  <si>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</si>
  <si>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</si>
  <si>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</si>
  <si>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</si>
  <si>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</si>
  <si>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</si>
  <si>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</si>
  <si>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</si>
  <si>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</si>
  <si>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</si>
  <si>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</si>
  <si>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</si>
  <si>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</si>
  <si>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</si>
  <si>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</si>
  <si>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</si>
  <si>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</si>
  <si>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</si>
  <si>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</si>
  <si>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</si>
  <si>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</si>
  <si>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</si>
  <si>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</si>
  <si>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</si>
  <si>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</si>
  <si>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</si>
  <si>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</si>
  <si>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</si>
  <si>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</si>
  <si>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</si>
  <si>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</si>
  <si>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</si>
  <si>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</si>
  <si>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</si>
  <si>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</si>
  <si>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</si>
  <si>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</si>
  <si>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</si>
  <si>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</si>
  <si>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</si>
  <si>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</si>
  <si>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</si>
  <si>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</si>
  <si>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</si>
  <si>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</si>
  <si>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</si>
  <si>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</si>
  <si>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</si>
  <si>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</si>
  <si>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</si>
  <si>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</si>
  <si>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</si>
  <si>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</si>
  <si>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</si>
  <si>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</si>
  <si>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</si>
  <si>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</si>
  <si>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</si>
  <si>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</si>
  <si>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</si>
  <si>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</si>
  <si>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</si>
  <si>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</si>
  <si>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</si>
  <si>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</si>
  <si>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</si>
  <si>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</si>
  <si>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</si>
  <si>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</si>
  <si>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</si>
  <si>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</si>
  <si>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</si>
  <si>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13.09.2022 07:00-08:00</t>
  </si>
  <si>
    <t>13.09.2022 08:00-09:00</t>
  </si>
  <si>
    <t>13.09.2022 09:00-10:00</t>
  </si>
  <si>
    <t>13.09.2022 10:00-11:00</t>
  </si>
  <si>
    <t>13.09.2022 11:00-12:00</t>
  </si>
  <si>
    <t>13.09.2022 12:00-13:00</t>
  </si>
  <si>
    <t>13.09.2022 13:00-14:00</t>
  </si>
  <si>
    <t>13.09.2022 14:00-15:00</t>
  </si>
  <si>
    <t>13.09.2022 15:00-16:00</t>
  </si>
  <si>
    <t>13.09.2022 16:00-17:00</t>
  </si>
  <si>
    <t>13.09.2022 17:00-18:00</t>
  </si>
  <si>
    <t>13.09.2022 18:00-19:00</t>
  </si>
  <si>
    <t>13.09.2022 19:00-20:00</t>
  </si>
  <si>
    <t>13.09.2022 20:00-21:00</t>
  </si>
  <si>
    <t>13.09.2022 21:00-22:00</t>
  </si>
  <si>
    <t>13.09.2022 22:00-23:00</t>
  </si>
  <si>
    <t>13.09.2022 23:00-00:00</t>
  </si>
  <si>
    <t>14.09.2022 00:00-01:00</t>
  </si>
  <si>
    <t>14.09.2022 01:00-02:00</t>
  </si>
  <si>
    <t>14.09.2022 02:00-03:00</t>
  </si>
  <si>
    <t>14.09.2022 03:00-04:00</t>
  </si>
  <si>
    <t>14.09.2022 04:00-05:00</t>
  </si>
  <si>
    <t>14.09.2022 05:00-06:00</t>
  </si>
  <si>
    <t>14.09.2022 06:00-07:00</t>
  </si>
  <si>
    <t>14.09.2022 07:00-08:00</t>
  </si>
  <si>
    <t>14.09.2022 08:00-09:00</t>
  </si>
  <si>
    <t>14.09.2022 09:00-10:00</t>
  </si>
  <si>
    <t>14.09.2022 10:00-11:00</t>
  </si>
  <si>
    <t>14.09.2022 11:00-12:00</t>
  </si>
  <si>
    <t>14.09.2022 12:00-13:00</t>
  </si>
  <si>
    <t>14.09.2022 13:00-14:00</t>
  </si>
  <si>
    <t>14.09.2022 14:00-15:00</t>
  </si>
  <si>
    <t>14.09.2022 15:00-16:00</t>
  </si>
  <si>
    <t>14.09.2022 16:00-17:00</t>
  </si>
  <si>
    <t>14.09.2022 17:00-18:00</t>
  </si>
  <si>
    <t>14.09.2022 18:00-19:00</t>
  </si>
  <si>
    <t>14.09.2022 19:00-20:00</t>
  </si>
  <si>
    <t>14.09.2022 20:00-21:00</t>
  </si>
  <si>
    <t>14.09.2022 21:00-22:00</t>
  </si>
  <si>
    <t>14.09.2022 22:00-23:00</t>
  </si>
  <si>
    <t>14.09.2022 23:00-00:00</t>
  </si>
  <si>
    <t>15.09.2022 00:00-01:00</t>
  </si>
  <si>
    <t>15.09.2022 01:00-02:00</t>
  </si>
  <si>
    <t>15.09.2022 02:00-03:00</t>
  </si>
  <si>
    <t>15.09.2022 03:00-04:00</t>
  </si>
  <si>
    <t>15.09.2022 04:00-05:00</t>
  </si>
  <si>
    <t>15.09.2022 05:00-06:00</t>
  </si>
  <si>
    <t>15.09.2022 06:00-07:00</t>
  </si>
  <si>
    <t>15.09.2022 07:00-08:00</t>
  </si>
  <si>
    <t>15.09.2022 08:00-09:00</t>
  </si>
  <si>
    <t>15.09.2022 09:00-10:00</t>
  </si>
  <si>
    <t>15.09.2022 10:00-11:00</t>
  </si>
  <si>
    <t>15.09.2022 11:00-12:00</t>
  </si>
  <si>
    <t>15.09.2022 12:00-13:00</t>
  </si>
  <si>
    <t>15.09.2022 13:00-14:00</t>
  </si>
  <si>
    <t>15.09.2022 14:00-15:00</t>
  </si>
  <si>
    <t>15.09.2022 15:00-16:00</t>
  </si>
  <si>
    <t>15.09.2022 16:00-17:00</t>
  </si>
  <si>
    <t>15.09.2022 17:00-18:00</t>
  </si>
  <si>
    <t>15.09.2022 18:00-19:00</t>
  </si>
  <si>
    <t>15.09.2022 19:00-20:00</t>
  </si>
  <si>
    <t>15.09.2022 20:00-21:00</t>
  </si>
  <si>
    <t>15.09.2022 21:00-22:00</t>
  </si>
  <si>
    <t>15.09.2022 22:00-23:00</t>
  </si>
  <si>
    <t>15.09.2022 23:00-00:00</t>
  </si>
  <si>
    <t>16.09.2022 00:00-01:00</t>
  </si>
  <si>
    <t>16.09.2022 01:00-02:00</t>
  </si>
  <si>
    <t>16.09.2022 02:00-03:00</t>
  </si>
  <si>
    <t>16.09.2022 03:00-04:00</t>
  </si>
  <si>
    <t>16.09.2022 04:00-05:00</t>
  </si>
  <si>
    <t>16.09.2022 05:00-06:00</t>
  </si>
  <si>
    <t>16.09.2022 06:00-07:00</t>
  </si>
  <si>
    <t>16.09.2022 07:00-08:00</t>
  </si>
  <si>
    <t>16.09.2022 08:00-09:00</t>
  </si>
  <si>
    <t>16.09.2022 09:00-10:00</t>
  </si>
  <si>
    <t>16.09.2022 10:00-11:00</t>
  </si>
  <si>
    <t>16.09.2022 11:00-12:00</t>
  </si>
  <si>
    <t>16.09.2022 12:00-13:00</t>
  </si>
  <si>
    <t>16.09.2022 13:00-14:00</t>
  </si>
  <si>
    <t>16.09.2022 14:00-15:00</t>
  </si>
  <si>
    <t>16.09.2022 15:00-16:00</t>
  </si>
  <si>
    <t>16.09.2022 16:00-17:00</t>
  </si>
  <si>
    <t>16.09.2022 17:00-18:00</t>
  </si>
  <si>
    <t>16.09.2022 18:00-19:00</t>
  </si>
  <si>
    <t>16.09.2022 19:00-20:00</t>
  </si>
  <si>
    <t>16.09.2022 20:00-21:00</t>
  </si>
  <si>
    <t>16.09.2022 21:00-22:00</t>
  </si>
  <si>
    <t>16.09.2022 22:00-23:00</t>
  </si>
  <si>
    <t>16.09.2022 23:00-00:00</t>
  </si>
  <si>
    <t>17.09.2022 00:00-01:00</t>
  </si>
  <si>
    <t>17.09.2022 01:00-02:00</t>
  </si>
  <si>
    <t>17.09.2022 02:00-03:00</t>
  </si>
  <si>
    <t>17.09.2022 03:00-04:00</t>
  </si>
  <si>
    <t>17.09.2022 04:00-05:00</t>
  </si>
  <si>
    <t>17.09.2022 05:00-06:00</t>
  </si>
  <si>
    <t>17.09.2022 06:00-07:00</t>
  </si>
  <si>
    <t>17.09.2022 07:00-08:00</t>
  </si>
  <si>
    <t>17.09.2022 08:00-09:00</t>
  </si>
  <si>
    <t>17.09.2022 09:00-10:00</t>
  </si>
  <si>
    <t>17.09.2022 10:00-11:00</t>
  </si>
  <si>
    <t>17.09.2022 11:00-12:00</t>
  </si>
  <si>
    <t>17.09.2022 12:00-13:00</t>
  </si>
  <si>
    <t>17.09.2022 13:00-14:00</t>
  </si>
  <si>
    <t>17.09.2022 14:00-15:00</t>
  </si>
  <si>
    <t>17.09.2022 15:00-16:00</t>
  </si>
  <si>
    <t>17.09.2022 16:00-17:00</t>
  </si>
  <si>
    <t>17.09.2022 17:00-18:00</t>
  </si>
  <si>
    <t>17.09.2022 18:00-19:00</t>
  </si>
  <si>
    <t>17.09.2022 19:00-20:00</t>
  </si>
  <si>
    <t>17.09.2022 20:00-21:00</t>
  </si>
  <si>
    <t>17.09.2022 21:00-22:00</t>
  </si>
  <si>
    <t>17.09.2022 22:00-23:00</t>
  </si>
  <si>
    <t>17.09.2022 23:00-00:00</t>
  </si>
  <si>
    <t>18.09.2022 00:00-01:00</t>
  </si>
  <si>
    <t>18.09.2022 01:00-02:00</t>
  </si>
  <si>
    <t>18.09.2022 02:00-03:00</t>
  </si>
  <si>
    <t>18.09.2022 03:00-04:00</t>
  </si>
  <si>
    <t>18.09.2022 04:00-05:00</t>
  </si>
  <si>
    <t>18.09.2022 05:00-06:00</t>
  </si>
  <si>
    <t>18.09.2022 06:00-07:00</t>
  </si>
  <si>
    <t>18.09.2022 07:00-08:00</t>
  </si>
  <si>
    <t>18.09.2022 08:00-09:00</t>
  </si>
  <si>
    <t>18.09.2022 09:00-10:00</t>
  </si>
  <si>
    <t>18.09.2022 10:00-11:00</t>
  </si>
  <si>
    <t>18.09.2022 11:00-12:00</t>
  </si>
  <si>
    <t>18.09.2022 12:00-13:00</t>
  </si>
  <si>
    <t>18.09.2022 13:00-14:00</t>
  </si>
  <si>
    <t>18.09.2022 14:00-15:00</t>
  </si>
  <si>
    <t>18.09.2022 15:00-16:00</t>
  </si>
  <si>
    <t>18.09.2022 16:00-17:00</t>
  </si>
  <si>
    <t>18.09.2022 17:00-18:00</t>
  </si>
  <si>
    <t>18.09.2022 18:00-19:00</t>
  </si>
  <si>
    <t>18.09.2022 19:00-20:00</t>
  </si>
  <si>
    <t>18.09.2022 20:00-21:00</t>
  </si>
  <si>
    <t>18.09.2022 21:00-22:00</t>
  </si>
  <si>
    <t>18.09.2022 22:00-23:00</t>
  </si>
  <si>
    <t>18.09.2022 23:00-00:00</t>
  </si>
  <si>
    <t>19.09.2022 00:00-01:00</t>
  </si>
  <si>
    <t>19.09.2022 01:00-02:00</t>
  </si>
  <si>
    <t>19.09.2022 02:00-03:00</t>
  </si>
  <si>
    <t>19.09.2022 03:00-04:00</t>
  </si>
  <si>
    <t>19.09.2022 04:00-05:00</t>
  </si>
  <si>
    <t>19.09.2022 05:00-06:00</t>
  </si>
  <si>
    <t>19.09.2022 06:00-07:00</t>
  </si>
  <si>
    <t>19.09.2022 07:00-08:00</t>
  </si>
  <si>
    <t>19.09.2022 08:00-09:00</t>
  </si>
  <si>
    <t>19.09.2022 09:00-10:00</t>
  </si>
  <si>
    <t>19.09.2022 10:00-11:00</t>
  </si>
  <si>
    <t>19.09.2022 11:00-12:00</t>
  </si>
  <si>
    <t>19.09.2022 12:00-13:00</t>
  </si>
  <si>
    <t>19.09.2022 13:00-14:00</t>
  </si>
  <si>
    <t>19.09.2022 14:00-15:00</t>
  </si>
  <si>
    <t>19.09.2022 15:00-16:00</t>
  </si>
  <si>
    <t>19.09.2022 16:00-17:00</t>
  </si>
  <si>
    <t>19.09.2022 17:00-18:00</t>
  </si>
  <si>
    <t>19.09.2022 18:00-19:00</t>
  </si>
  <si>
    <t>19.09.2022 19:00-20:00</t>
  </si>
  <si>
    <t>19.09.2022 20:00-21:00</t>
  </si>
  <si>
    <t>19.09.2022 21:00-22:00</t>
  </si>
  <si>
    <t>19.09.2022 22:00-23:00</t>
  </si>
  <si>
    <t>19.09.2022 23:00-00:00</t>
  </si>
  <si>
    <t>20.09.2022 00:00-01:00</t>
  </si>
  <si>
    <t>20.09.2022 01:00-02:00</t>
  </si>
  <si>
    <t>20.09.2022 02:00-03:00</t>
  </si>
  <si>
    <t>20.09.2022 03:00-04:00</t>
  </si>
  <si>
    <t>20.09.2022 04:00-05:00</t>
  </si>
  <si>
    <t>20.09.2022 05:00-06:00</t>
  </si>
  <si>
    <t>20.09.2022 06:00-07:00</t>
  </si>
  <si>
    <t>20.09.2022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</si>
  <si>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</si>
  <si>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</si>
  <si>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</si>
  <si>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</si>
  <si>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</si>
  <si>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</si>
  <si>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</si>
  <si>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</si>
  <si>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</si>
  <si>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</si>
  <si>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</si>
  <si>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</si>
  <si>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</si>
  <si>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</si>
  <si>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</si>
  <si>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</si>
  <si>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</si>
  <si>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</si>
  <si>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</si>
  <si>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</si>
  <si>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</si>
  <si>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</si>
  <si>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</si>
  <si>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</si>
  <si>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</si>
  <si>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</si>
  <si>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</si>
  <si>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</si>
  <si>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</si>
  <si>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</si>
  <si>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</si>
  <si>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</si>
  <si>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</si>
  <si>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</si>
  <si>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</si>
  <si>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</si>
  <si>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</si>
  <si>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</si>
  <si>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13.09.2022 07:04:27</t>
  </si>
  <si>
    <t>Ankommend</t>
  </si>
  <si>
    <t>13.09.2022 07:04:28</t>
  </si>
  <si>
    <t>13.09.2022 07:04:57</t>
  </si>
  <si>
    <t>13.09.2022 07:04:58</t>
  </si>
  <si>
    <t>13.09.2022 07:05:00</t>
  </si>
  <si>
    <t>13.09.2022 07:05:03</t>
  </si>
  <si>
    <t>13.09.2022 07:05:04</t>
  </si>
  <si>
    <t>13.09.2022 07:05:24</t>
  </si>
  <si>
    <t>13.09.2022 07:05:25</t>
  </si>
  <si>
    <t>13.09.2022 07:05:27</t>
  </si>
  <si>
    <t>13.09.2022 07:05:28</t>
  </si>
  <si>
    <t>13.09.2022 07:05:30</t>
  </si>
  <si>
    <t>13.09.2022 07:05:31</t>
  </si>
  <si>
    <t>13.09.2022 07:05:33</t>
  </si>
  <si>
    <t>13.09.2022 07:05:34</t>
  </si>
  <si>
    <t>13.09.2022 07:06:10</t>
  </si>
  <si>
    <t>13.09.2022 07:06:12</t>
  </si>
  <si>
    <t>13.09.2022 07:06:13</t>
  </si>
  <si>
    <t>13.09.2022 07:06:16</t>
  </si>
  <si>
    <t>13.09.2022 07:06:18</t>
  </si>
  <si>
    <t>13.09.2022 07:06:19</t>
  </si>
  <si>
    <t>13.09.2022 07:06:21</t>
  </si>
  <si>
    <t>13.09.2022 07:06:22</t>
  </si>
  <si>
    <t>13.09.2022 07:06:24</t>
  </si>
  <si>
    <t>13.09.2022 07:06:25</t>
  </si>
  <si>
    <t>13.09.2022 07:06:27</t>
  </si>
  <si>
    <t>13.09.2022 07:06:28</t>
  </si>
  <si>
    <t>13.09.2022 07:06:30</t>
  </si>
  <si>
    <t>13.09.2022 07:06:31</t>
  </si>
  <si>
    <t>13.09.2022 07:06:45</t>
  </si>
  <si>
    <t>13.09.2022 07:06:46</t>
  </si>
  <si>
    <t>13.09.2022 07:06:48</t>
  </si>
  <si>
    <t>13.09.2022 07:06:49</t>
  </si>
  <si>
    <t>13.09.2022 07:06:51</t>
  </si>
  <si>
    <t>13.09.2022 07:06:52</t>
  </si>
  <si>
    <t>13.09.2022 07:06:54</t>
  </si>
  <si>
    <t>13.09.2022 07:07:09</t>
  </si>
  <si>
    <t>13.09.2022 07:07:10</t>
  </si>
  <si>
    <t>13.09.2022 07:07:12</t>
  </si>
  <si>
    <t>13.09.2022 07:07:15</t>
  </si>
  <si>
    <t>13.09.2022 07:07:55</t>
  </si>
  <si>
    <t>13.09.2022 07:07:57</t>
  </si>
  <si>
    <t>13.09.2022 07:07:58</t>
  </si>
  <si>
    <t>13.09.2022 07:08:00</t>
  </si>
  <si>
    <t>13.09.2022 07:08:01</t>
  </si>
  <si>
    <t>13.09.2022 07:08:03</t>
  </si>
  <si>
    <t>13.09.2022 07:08:04</t>
  </si>
  <si>
    <t>13.09.2022 07:08:06</t>
  </si>
  <si>
    <t>13.09.2022 07:08:07</t>
  </si>
  <si>
    <t>13.09.2022 07:08:09</t>
  </si>
  <si>
    <t>13.09.2022 07:08:12</t>
  </si>
  <si>
    <t>13.09.2022 07:08:25</t>
  </si>
  <si>
    <t>13.09.2022 07:08:27</t>
  </si>
  <si>
    <t>13.09.2022 07:08:28</t>
  </si>
  <si>
    <t>13.09.2022 07:08:30</t>
  </si>
  <si>
    <t>13.09.2022 07:08:31</t>
  </si>
  <si>
    <t>13.09.2022 07:08:33</t>
  </si>
  <si>
    <t>13.09.2022 07:08:34</t>
  </si>
  <si>
    <t>13.09.2022 07:08:36</t>
  </si>
  <si>
    <t>13.09.2022 07:08:37</t>
  </si>
  <si>
    <t>13.09.2022 07:08:39</t>
  </si>
  <si>
    <t>13.09.2022 07:08:40</t>
  </si>
  <si>
    <t>13.09.2022 07:09:31</t>
  </si>
  <si>
    <t>13.09.2022 07:09:33</t>
  </si>
  <si>
    <t>13.09.2022 07:09:34</t>
  </si>
  <si>
    <t>13.09.2022 07:09:36</t>
  </si>
  <si>
    <t>13.09.2022 07:09:37</t>
  </si>
  <si>
    <t>13.09.2022 07:09:39</t>
  </si>
  <si>
    <t>13.09.2022 07:09:40</t>
  </si>
  <si>
    <t>13.09.2022 07:10:25</t>
  </si>
  <si>
    <t>13.09.2022 07:10:27</t>
  </si>
  <si>
    <t>13.09.2022 07:10:28</t>
  </si>
  <si>
    <t>13.09.2022 07:10:30</t>
  </si>
  <si>
    <t>13.09.2022 07:10:31</t>
  </si>
  <si>
    <t>13.09.2022 07:10:33</t>
  </si>
  <si>
    <t>13.09.2022 07:10:37</t>
  </si>
  <si>
    <t>13.09.2022 07:10:39</t>
  </si>
  <si>
    <t>13.09.2022 07:10:40</t>
  </si>
  <si>
    <t>13.09.2022 07:10:42</t>
  </si>
  <si>
    <t>13.09.2022 07:10:43</t>
  </si>
  <si>
    <t>13.09.2022 07:10:45</t>
  </si>
  <si>
    <t>13.09.2022 07:11:15</t>
  </si>
  <si>
    <t>13.09.2022 07:11:16</t>
  </si>
  <si>
    <t>13.09.2022 07:11:18</t>
  </si>
  <si>
    <t>13.09.2022 07:11:19</t>
  </si>
  <si>
    <t>13.09.2022 07:11:21</t>
  </si>
  <si>
    <t>13.09.2022 07:11:22</t>
  </si>
  <si>
    <t>13.09.2022 07:11:27</t>
  </si>
  <si>
    <t>13.09.2022 07:11:30</t>
  </si>
  <si>
    <t>13.09.2022 07:11:31</t>
  </si>
  <si>
    <t>13.09.2022 07:11:33</t>
  </si>
  <si>
    <t>13.09.2022 07:11:34</t>
  </si>
  <si>
    <t>13.09.2022 07:11:36</t>
  </si>
  <si>
    <t>13.09.2022 07:12:09</t>
  </si>
  <si>
    <t>13.09.2022 07:12:10</t>
  </si>
  <si>
    <t>13.09.2022 07:12:12</t>
  </si>
  <si>
    <t>13.09.2022 07:12:13</t>
  </si>
  <si>
    <t>13.09.2022 07:12:15</t>
  </si>
  <si>
    <t>13.09.2022 07:12:45</t>
  </si>
  <si>
    <t>13.09.2022 07:12:48</t>
  </si>
  <si>
    <t>13.09.2022 07:12:49</t>
  </si>
  <si>
    <t>13.09.2022 07:12:51</t>
  </si>
  <si>
    <t>13.09.2022 07:13:06</t>
  </si>
  <si>
    <t>13.09.2022 07:13:07</t>
  </si>
  <si>
    <t>13.09.2022 07:13:09</t>
  </si>
  <si>
    <t>13.09.2022 07:13:10</t>
  </si>
  <si>
    <t>13.09.2022 07:13:12</t>
  </si>
  <si>
    <t>13.09.2022 07:13:46</t>
  </si>
  <si>
    <t>13.09.2022 07:13:49</t>
  </si>
  <si>
    <t>13.09.2022 07:13:51</t>
  </si>
  <si>
    <t>13.09.2022 07:13:55</t>
  </si>
  <si>
    <t>13.09.2022 07:14:12</t>
  </si>
  <si>
    <t>13.09.2022 07:14:13</t>
  </si>
  <si>
    <t>13.09.2022 07:14:15</t>
  </si>
  <si>
    <t>13.09.2022 07:14:16</t>
  </si>
  <si>
    <t>13.09.2022 07:14:18</t>
  </si>
  <si>
    <t>13.09.2022 07:14:19</t>
  </si>
  <si>
    <t>13.09.2022 07:14:21</t>
  </si>
  <si>
    <t>13.09.2022 07:14:22</t>
  </si>
  <si>
    <t>13.09.2022 07:14:24</t>
  </si>
  <si>
    <t>13.09.2022 07:14:25</t>
  </si>
  <si>
    <t>13.09.2022 07:14:28</t>
  </si>
  <si>
    <t>13.09.2022 07:14:32</t>
  </si>
  <si>
    <t>13.09.2022 07:14:34</t>
  </si>
  <si>
    <t>13.09.2022 07:14:35</t>
  </si>
  <si>
    <t>13.09.2022 07:14:37</t>
  </si>
  <si>
    <t>13.09.2022 07:14:38</t>
  </si>
  <si>
    <t>13.09.2022 07:14:40</t>
  </si>
  <si>
    <t>13.09.2022 07:14:50</t>
  </si>
  <si>
    <t>13.09.2022 07:14:52</t>
  </si>
  <si>
    <t>13.09.2022 07:14:53</t>
  </si>
  <si>
    <t>13.09.2022 07:14:55</t>
  </si>
  <si>
    <t>13.09.2022 07:14:56</t>
  </si>
  <si>
    <t>13.09.2022 07:14:58</t>
  </si>
  <si>
    <t>13.09.2022 07:14:59</t>
  </si>
  <si>
    <t>13.09.2022 07:15:01</t>
  </si>
  <si>
    <t>13.09.2022 07:15:10</t>
  </si>
  <si>
    <t>13.09.2022 07:15:11</t>
  </si>
  <si>
    <t>13.09.2022 07:15:13</t>
  </si>
  <si>
    <t>13.09.2022 07:15:14</t>
  </si>
  <si>
    <t>13.09.2022 07:15:16</t>
  </si>
  <si>
    <t>13.09.2022 07:15:17</t>
  </si>
  <si>
    <t>13.09.2022 07:15:19</t>
  </si>
  <si>
    <t>13.09.2022 07:15:20</t>
  </si>
  <si>
    <t>13.09.2022 07:15:22</t>
  </si>
  <si>
    <t>13.09.2022 07:15:23</t>
  </si>
  <si>
    <t>13.09.2022 07:15:31</t>
  </si>
  <si>
    <t>13.09.2022 07:15:32</t>
  </si>
  <si>
    <t>13.09.2022 07:15:34</t>
  </si>
  <si>
    <t>13.09.2022 07:15:35</t>
  </si>
  <si>
    <t>13.09.2022 07:15:37</t>
  </si>
  <si>
    <t>13.09.2022 07:15:38</t>
  </si>
  <si>
    <t>13.09.2022 07:15:40</t>
  </si>
  <si>
    <t>13.09.2022 07:15:41</t>
  </si>
  <si>
    <t>13.09.2022 07:15:43</t>
  </si>
  <si>
    <t>13.09.2022 07:15:44</t>
  </si>
  <si>
    <t>13.09.2022 07:15:46</t>
  </si>
  <si>
    <t>13.09.2022 07:15:47</t>
  </si>
  <si>
    <t>13.09.2022 07:15:49</t>
  </si>
  <si>
    <t>13.09.2022 07:16:40</t>
  </si>
  <si>
    <t>13.09.2022 07:16:41</t>
  </si>
  <si>
    <t>13.09.2022 07:16:43</t>
  </si>
  <si>
    <t>13.09.2022 07:16:44</t>
  </si>
  <si>
    <t>13.09.2022 07:17:17</t>
  </si>
  <si>
    <t>13.09.2022 07:17:20</t>
  </si>
  <si>
    <t>13.09.2022 07:17:22</t>
  </si>
  <si>
    <t>13.09.2022 07:17:23</t>
  </si>
  <si>
    <t>13.09.2022 07:17:25</t>
  </si>
  <si>
    <t>13.09.2022 07:17:29</t>
  </si>
  <si>
    <t>13.09.2022 07:17:38</t>
  </si>
  <si>
    <t>13.09.2022 07:17:40</t>
  </si>
  <si>
    <t>13.09.2022 07:17:41</t>
  </si>
  <si>
    <t>13.09.2022 07:17:43</t>
  </si>
  <si>
    <t>13.09.2022 07:17:44</t>
  </si>
  <si>
    <t>13.09.2022 07:17:46</t>
  </si>
  <si>
    <t>13.09.2022 07:17:47</t>
  </si>
  <si>
    <t>13.09.2022 07:17:49</t>
  </si>
  <si>
    <t>13.09.2022 07:17:50</t>
  </si>
  <si>
    <t>13.09.2022 07:17:52</t>
  </si>
  <si>
    <t>13.09.2022 07:17:53</t>
  </si>
  <si>
    <t>13.09.2022 07:17:55</t>
  </si>
  <si>
    <t>13.09.2022 07:17:56</t>
  </si>
  <si>
    <t>13.09.2022 07:17:58</t>
  </si>
  <si>
    <t>13.09.2022 07:17:59</t>
  </si>
  <si>
    <t>13.09.2022 07:18:01</t>
  </si>
  <si>
    <t>13.09.2022 07:18:02</t>
  </si>
  <si>
    <t>13.09.2022 07:18:05</t>
  </si>
  <si>
    <t>13.09.2022 07:18:07</t>
  </si>
  <si>
    <t>13.09.2022 07:18:08</t>
  </si>
  <si>
    <t>13.09.2022 07:18:10</t>
  </si>
  <si>
    <t>13.09.2022 07:18:11</t>
  </si>
  <si>
    <t>13.09.2022 07:18:13</t>
  </si>
  <si>
    <t>13.09.2022 07:18:28</t>
  </si>
  <si>
    <t>13.09.2022 07:18:29</t>
  </si>
  <si>
    <t>13.09.2022 07:18:31</t>
  </si>
  <si>
    <t>13.09.2022 07:18:32</t>
  </si>
  <si>
    <t>13.09.2022 07:18:34</t>
  </si>
  <si>
    <t>13.09.2022 07:18:37</t>
  </si>
  <si>
    <t>13.09.2022 07:18:49</t>
  </si>
  <si>
    <t>13.09.2022 07:18:50</t>
  </si>
  <si>
    <t>13.09.2022 07:18:52</t>
  </si>
  <si>
    <t>13.09.2022 07:18:53</t>
  </si>
  <si>
    <t>13.09.2022 07:18:55</t>
  </si>
  <si>
    <t>13.09.2022 07:18:59</t>
  </si>
  <si>
    <t>13.09.2022 07:19:01</t>
  </si>
  <si>
    <t>13.09.2022 07:19:04</t>
  </si>
  <si>
    <t>13.09.2022 07:19:05</t>
  </si>
  <si>
    <t>13.09.2022 07:19:07</t>
  </si>
  <si>
    <t>13.09.2022 07:19:08</t>
  </si>
  <si>
    <t>13.09.2022 07:19:11</t>
  </si>
  <si>
    <t>13.09.2022 07:19:13</t>
  </si>
  <si>
    <t>13.09.2022 07:19:14</t>
  </si>
  <si>
    <t>13.09.2022 07:19:17</t>
  </si>
  <si>
    <t>13.09.2022 07:19:19</t>
  </si>
  <si>
    <t>13.09.2022 07:19:20</t>
  </si>
  <si>
    <t>13.09.2022 07:19:22</t>
  </si>
  <si>
    <t>13.09.2022 07:20:04</t>
  </si>
  <si>
    <t>13.09.2022 07:20:05</t>
  </si>
  <si>
    <t>13.09.2022 07:20:07</t>
  </si>
  <si>
    <t>13.09.2022 07:20:08</t>
  </si>
  <si>
    <t>13.09.2022 07:20:11</t>
  </si>
  <si>
    <t>13.09.2022 07:20:13</t>
  </si>
  <si>
    <t>13.09.2022 07:20:14</t>
  </si>
  <si>
    <t>13.09.2022 07:20:16</t>
  </si>
  <si>
    <t>13.09.2022 07:20:26</t>
  </si>
  <si>
    <t>13.09.2022 07:20:27</t>
  </si>
  <si>
    <t>13.09.2022 07:20:29</t>
  </si>
  <si>
    <t>13.09.2022 07:20:30</t>
  </si>
  <si>
    <t>13.09.2022 07:20:32</t>
  </si>
  <si>
    <t>13.09.2022 07:20:45</t>
  </si>
  <si>
    <t>13.09.2022 07:20:47</t>
  </si>
  <si>
    <t>13.09.2022 07:20:48</t>
  </si>
  <si>
    <t>13.09.2022 07:20:50</t>
  </si>
  <si>
    <t>13.09.2022 07:20:59</t>
  </si>
  <si>
    <t>13.09.2022 07:21:00</t>
  </si>
  <si>
    <t>13.09.2022 07:21:02</t>
  </si>
  <si>
    <t>13.09.2022 07:21:05</t>
  </si>
  <si>
    <t>13.09.2022 07:21:06</t>
  </si>
  <si>
    <t>13.09.2022 07:21:08</t>
  </si>
  <si>
    <t>13.09.2022 07:21:09</t>
  </si>
  <si>
    <t>13.09.2022 07:21:29</t>
  </si>
  <si>
    <t>13.09.2022 07:21:30</t>
  </si>
  <si>
    <t>13.09.2022 07:21:32</t>
  </si>
  <si>
    <t>13.09.2022 07:21:33</t>
  </si>
  <si>
    <t>13.09.2022 07:21:50</t>
  </si>
  <si>
    <t>13.09.2022 07:21:51</t>
  </si>
  <si>
    <t>13.09.2022 07:21:53</t>
  </si>
  <si>
    <t>13.09.2022 07:21:54</t>
  </si>
  <si>
    <t>13.09.2022 07:21:56</t>
  </si>
  <si>
    <t>13.09.2022 07:22:08</t>
  </si>
  <si>
    <t>13.09.2022 07:22:11</t>
  </si>
  <si>
    <t>13.09.2022 07:22:12</t>
  </si>
  <si>
    <t>13.09.2022 07:22:14</t>
  </si>
  <si>
    <t>13.09.2022 07:22:15</t>
  </si>
  <si>
    <t>13.09.2022 07:22:17</t>
  </si>
  <si>
    <t>13.09.2022 07:22:18</t>
  </si>
  <si>
    <t>13.09.2022 07:22:21</t>
  </si>
  <si>
    <t>13.09.2022 07:22:23</t>
  </si>
  <si>
    <t>13.09.2022 07:22:24</t>
  </si>
  <si>
    <t>13.09.2022 07:22:26</t>
  </si>
  <si>
    <t>13.09.2022 07:22:27</t>
  </si>
  <si>
    <t>13.09.2022 07:22:29</t>
  </si>
  <si>
    <t>13.09.2022 07:22:36</t>
  </si>
  <si>
    <t>13.09.2022 07:22:38</t>
  </si>
  <si>
    <t>13.09.2022 07:22:39</t>
  </si>
  <si>
    <t>13.09.2022 07:22:41</t>
  </si>
  <si>
    <t>13.09.2022 07:22:42</t>
  </si>
  <si>
    <t>13.09.2022 07:23:09</t>
  </si>
  <si>
    <t>13.09.2022 07:23:11</t>
  </si>
  <si>
    <t>13.09.2022 07:23:12</t>
  </si>
  <si>
    <t>13.09.2022 07:23:14</t>
  </si>
  <si>
    <t>13.09.2022 07:23:15</t>
  </si>
  <si>
    <t>13.09.2022 07:23:17</t>
  </si>
  <si>
    <t>13.09.2022 07:23:23</t>
  </si>
  <si>
    <t>13.09.2022 07:23:30</t>
  </si>
  <si>
    <t>13.09.2022 07:23:32</t>
  </si>
  <si>
    <t>13.09.2022 07:23:33</t>
  </si>
  <si>
    <t>13.09.2022 07:23:35</t>
  </si>
  <si>
    <t>13.09.2022 07:23:36</t>
  </si>
  <si>
    <t>13.09.2022 07:23:38</t>
  </si>
  <si>
    <t>13.09.2022 07:23:44</t>
  </si>
  <si>
    <t>13.09.2022 07:23:45</t>
  </si>
  <si>
    <t>13.09.2022 07:23:47</t>
  </si>
  <si>
    <t>13.09.2022 07:23:48</t>
  </si>
  <si>
    <t>13.09.2022 07:23:50</t>
  </si>
  <si>
    <t>13.09.2022 07:23:51</t>
  </si>
  <si>
    <t>13.09.2022 07:23:53</t>
  </si>
  <si>
    <t>13.09.2022 07:23:54</t>
  </si>
  <si>
    <t>13.09.2022 07:23:56</t>
  </si>
  <si>
    <t>13.09.2022 07:23:57</t>
  </si>
  <si>
    <t>13.09.2022 07:23:59</t>
  </si>
  <si>
    <t>13.09.2022 07:24:02</t>
  </si>
  <si>
    <t>13.09.2022 07:24:33</t>
  </si>
  <si>
    <t>13.09.2022 07:24:35</t>
  </si>
  <si>
    <t>13.09.2022 07:24:36</t>
  </si>
  <si>
    <t>13.09.2022 07:24:38</t>
  </si>
  <si>
    <t>13.09.2022 07:24:39</t>
  </si>
  <si>
    <t>13.09.2022 07:24:42</t>
  </si>
  <si>
    <t>13.09.2022 07:25:20</t>
  </si>
  <si>
    <t>13.09.2022 07:25:21</t>
  </si>
  <si>
    <t>13.09.2022 07:25:23</t>
  </si>
  <si>
    <t>13.09.2022 07:25:24</t>
  </si>
  <si>
    <t>13.09.2022 07:25:26</t>
  </si>
  <si>
    <t>13.09.2022 07:25:27</t>
  </si>
  <si>
    <t>13.09.2022 07:26:05</t>
  </si>
  <si>
    <t>13.09.2022 07:26:06</t>
  </si>
  <si>
    <t>13.09.2022 07:26:08</t>
  </si>
  <si>
    <t>13.09.2022 07:26:09</t>
  </si>
  <si>
    <t>13.09.2022 07:26:12</t>
  </si>
  <si>
    <t>13.09.2022 07:26:33</t>
  </si>
  <si>
    <t>13.09.2022 07:26:35</t>
  </si>
  <si>
    <t>13.09.2022 07:26:36</t>
  </si>
  <si>
    <t>13.09.2022 07:26:38</t>
  </si>
  <si>
    <t>13.09.2022 07:26:39</t>
  </si>
  <si>
    <t>13.09.2022 07:26:50</t>
  </si>
  <si>
    <t>13.09.2022 07:26:51</t>
  </si>
  <si>
    <t>13.09.2022 07:26:53</t>
  </si>
  <si>
    <t>13.09.2022 07:26:54</t>
  </si>
  <si>
    <t>13.09.2022 07:26:56</t>
  </si>
  <si>
    <t>13.09.2022 07:27:56</t>
  </si>
  <si>
    <t>13.09.2022 07:27:57</t>
  </si>
  <si>
    <t>13.09.2022 07:27:59</t>
  </si>
  <si>
    <t>13.09.2022 07:28:00</t>
  </si>
  <si>
    <t>13.09.2022 07:28:02</t>
  </si>
  <si>
    <t>13.09.2022 07:28:05</t>
  </si>
  <si>
    <t>13.09.2022 07:28:06</t>
  </si>
  <si>
    <t>13.09.2022 07:28:08</t>
  </si>
  <si>
    <t>13.09.2022 07:28:11</t>
  </si>
  <si>
    <t>13.09.2022 07:28:38</t>
  </si>
  <si>
    <t>13.09.2022 07:28:39</t>
  </si>
  <si>
    <t>13.09.2022 07:28:41</t>
  </si>
  <si>
    <t>13.09.2022 07:28:42</t>
  </si>
  <si>
    <t>13.09.2022 07:28:44</t>
  </si>
  <si>
    <t>13.09.2022 07:28:45</t>
  </si>
  <si>
    <t>13.09.2022 07:28:47</t>
  </si>
  <si>
    <t>13.09.2022 07:28:48</t>
  </si>
  <si>
    <t>13.09.2022 07:28:50</t>
  </si>
  <si>
    <t>13.09.2022 07:29:27</t>
  </si>
  <si>
    <t>13.09.2022 07:29:29</t>
  </si>
  <si>
    <t>13.09.2022 07:29:30</t>
  </si>
  <si>
    <t>13.09.2022 07:29:32</t>
  </si>
  <si>
    <t>13.09.2022 07:29:33</t>
  </si>
  <si>
    <t>13.09.2022 07:29:59</t>
  </si>
  <si>
    <t>13.09.2022 07:30:00</t>
  </si>
  <si>
    <t>13.09.2022 07:30:15</t>
  </si>
  <si>
    <t>13.09.2022 07:30:17</t>
  </si>
  <si>
    <t>13.09.2022 07:30:18</t>
  </si>
  <si>
    <t>13.09.2022 07:30:20</t>
  </si>
  <si>
    <t>13.09.2022 07:30:24</t>
  </si>
  <si>
    <t>13.09.2022 07:30:45</t>
  </si>
  <si>
    <t>13.09.2022 07:30:47</t>
  </si>
  <si>
    <t>13.09.2022 07:31:15</t>
  </si>
  <si>
    <t>13.09.2022 07:31:17</t>
  </si>
  <si>
    <t>13.09.2022 07:31:18</t>
  </si>
  <si>
    <t>13.09.2022 07:31:20</t>
  </si>
  <si>
    <t>13.09.2022 07:31:21</t>
  </si>
  <si>
    <t>13.09.2022 07:31:23</t>
  </si>
  <si>
    <t>13.09.2022 07:31:24</t>
  </si>
  <si>
    <t>13.09.2022 07:31:26</t>
  </si>
  <si>
    <t>13.09.2022 07:31:27</t>
  </si>
  <si>
    <t>13.09.2022 07:31:30</t>
  </si>
  <si>
    <t>13.09.2022 07:31:32</t>
  </si>
  <si>
    <t>13.09.2022 07:31:33</t>
  </si>
  <si>
    <t>13.09.2022 07:31:35</t>
  </si>
  <si>
    <t>13.09.2022 07:31:42</t>
  </si>
  <si>
    <t>13.09.2022 07:31:44</t>
  </si>
  <si>
    <t>13.09.2022 07:32:21</t>
  </si>
  <si>
    <t>13.09.2022 07:32:23</t>
  </si>
  <si>
    <t>13.09.2022 07:32:24</t>
  </si>
  <si>
    <t>13.09.2022 07:32:26</t>
  </si>
  <si>
    <t>13.09.2022 07:32:27</t>
  </si>
  <si>
    <t>13.09.2022 07:32:29</t>
  </si>
  <si>
    <t>13.09.2022 07:32:39</t>
  </si>
  <si>
    <t>13.09.2022 07:32:41</t>
  </si>
  <si>
    <t>13.09.2022 07:32:42</t>
  </si>
  <si>
    <t>13.09.2022 07:32:44</t>
  </si>
  <si>
    <t>13.09.2022 07:32:45</t>
  </si>
  <si>
    <t>13.09.2022 07:32:47</t>
  </si>
  <si>
    <t>13.09.2022 07:33:00</t>
  </si>
  <si>
    <t>13.09.2022 07:33:02</t>
  </si>
  <si>
    <t>13.09.2022 07:33:03</t>
  </si>
  <si>
    <t>13.09.2022 07:33:05</t>
  </si>
  <si>
    <t>13.09.2022 07:33:06</t>
  </si>
  <si>
    <t>13.09.2022 07:33:08</t>
  </si>
  <si>
    <t>13.09.2022 07:33:09</t>
  </si>
  <si>
    <t>13.09.2022 07:33:12</t>
  </si>
  <si>
    <t>13.09.2022 07:33:14</t>
  </si>
  <si>
    <t>13.09.2022 07:33:15</t>
  </si>
  <si>
    <t>13.09.2022 07:33:17</t>
  </si>
  <si>
    <t>13.09.2022 07:33:38</t>
  </si>
  <si>
    <t>13.09.2022 07:33:39</t>
  </si>
  <si>
    <t>13.09.2022 07:33:41</t>
  </si>
  <si>
    <t>13.09.2022 07:33:42</t>
  </si>
  <si>
    <t>13.09.2022 07:33:44</t>
  </si>
  <si>
    <t>13.09.2022 07:33:59</t>
  </si>
  <si>
    <t>13.09.2022 07:34:00</t>
  </si>
  <si>
    <t>13.09.2022 07:34:02</t>
  </si>
  <si>
    <t>13.09.2022 07:34:03</t>
  </si>
  <si>
    <t>13.09.2022 07:34:06</t>
  </si>
  <si>
    <t>13.09.2022 07:34:08</t>
  </si>
  <si>
    <t>13.09.2022 07:34:09</t>
  </si>
  <si>
    <t>13.09.2022 07:34:11</t>
  </si>
  <si>
    <t>13.09.2022 07:34:12</t>
  </si>
  <si>
    <t>13.09.2022 07:34:14</t>
  </si>
  <si>
    <t>13.09.2022 07:35:20</t>
  </si>
  <si>
    <t>13.09.2022 07:35:21</t>
  </si>
  <si>
    <t>13.09.2022 07:35:23</t>
  </si>
  <si>
    <t>13.09.2022 07:35:24</t>
  </si>
  <si>
    <t>13.09.2022 07:35:26</t>
  </si>
  <si>
    <t>13.09.2022 07:35:32</t>
  </si>
  <si>
    <t>13.09.2022 07:35:33</t>
  </si>
  <si>
    <t>13.09.2022 07:35:35</t>
  </si>
  <si>
    <t>13.09.2022 07:35:36</t>
  </si>
  <si>
    <t>13.09.2022 07:35:38</t>
  </si>
  <si>
    <t>13.09.2022 07:35:39</t>
  </si>
  <si>
    <t>13.09.2022 07:35:41</t>
  </si>
  <si>
    <t>13.09.2022 07:35:42</t>
  </si>
  <si>
    <t>13.09.2022 07:35:44</t>
  </si>
  <si>
    <t>13.09.2022 07:36:00</t>
  </si>
  <si>
    <t>13.09.2022 07:36:01</t>
  </si>
  <si>
    <t>13.09.2022 07:36:03</t>
  </si>
  <si>
    <t>13.09.2022 07:36:04</t>
  </si>
  <si>
    <t>13.09.2022 07:36:06</t>
  </si>
  <si>
    <t>13.09.2022 07:36:09</t>
  </si>
  <si>
    <t>13.09.2022 07:37:30</t>
  </si>
  <si>
    <t>13.09.2022 07:37:31</t>
  </si>
  <si>
    <t>13.09.2022 07:37:52</t>
  </si>
  <si>
    <t>13.09.2022 07:37:54</t>
  </si>
  <si>
    <t>13.09.2022 07:37:55</t>
  </si>
  <si>
    <t>13.09.2022 07:37:57</t>
  </si>
  <si>
    <t>13.09.2022 07:37:58</t>
  </si>
  <si>
    <t>13.09.2022 07:38:00</t>
  </si>
  <si>
    <t>13.09.2022 07:38:01</t>
  </si>
  <si>
    <t>13.09.2022 07:38:03</t>
  </si>
  <si>
    <t>13.09.2022 07:38:16</t>
  </si>
  <si>
    <t>13.09.2022 07:38:18</t>
  </si>
  <si>
    <t>13.09.2022 07:38:19</t>
  </si>
  <si>
    <t>13.09.2022 07:38:21</t>
  </si>
  <si>
    <t>13.09.2022 07:38:22</t>
  </si>
  <si>
    <t>13.09.2022 07:38:28</t>
  </si>
  <si>
    <t>13.09.2022 07:38:31</t>
  </si>
  <si>
    <t>13.09.2022 07:38:33</t>
  </si>
  <si>
    <t>13.09.2022 07:38:34</t>
  </si>
  <si>
    <t>13.09.2022 07:38:36</t>
  </si>
  <si>
    <t>13.09.2022 07:39:06</t>
  </si>
  <si>
    <t>13.09.2022 07:39:07</t>
  </si>
  <si>
    <t>13.09.2022 07:39:09</t>
  </si>
  <si>
    <t>13.09.2022 07:39:10</t>
  </si>
  <si>
    <t>13.09.2022 07:39:19</t>
  </si>
  <si>
    <t>13.09.2022 07:39:25</t>
  </si>
  <si>
    <t>13.09.2022 07:39:27</t>
  </si>
  <si>
    <t>13.09.2022 07:39:28</t>
  </si>
  <si>
    <t>13.09.2022 07:39:30</t>
  </si>
  <si>
    <t>13.09.2022 07:39:31</t>
  </si>
  <si>
    <t>13.09.2022 07:39:36</t>
  </si>
  <si>
    <t>13.09.2022 07:39:37</t>
  </si>
  <si>
    <t>13.09.2022 07:39:42</t>
  </si>
  <si>
    <t>13.09.2022 07:39:43</t>
  </si>
  <si>
    <t>13.09.2022 07:39:45</t>
  </si>
  <si>
    <t>13.09.2022 07:39:46</t>
  </si>
  <si>
    <t>13.09.2022 07:39:49</t>
  </si>
  <si>
    <t>13.09.2022 07:40:03</t>
  </si>
  <si>
    <t>13.09.2022 07:40:04</t>
  </si>
  <si>
    <t>13.09.2022 07:40:06</t>
  </si>
  <si>
    <t>13.09.2022 07:40:07</t>
  </si>
  <si>
    <t>13.09.2022 07:40:09</t>
  </si>
  <si>
    <t>13.09.2022 07:40:12</t>
  </si>
  <si>
    <t>13.09.2022 07:40:13</t>
  </si>
  <si>
    <t>13.09.2022 07:40:15</t>
  </si>
  <si>
    <t>13.09.2022 07:40:26</t>
  </si>
  <si>
    <t>13.09.2022 07:41:13</t>
  </si>
  <si>
    <t>13.09.2022 07:41:15</t>
  </si>
  <si>
    <t>13.09.2022 07:41:19</t>
  </si>
  <si>
    <t>13.09.2022 07:41:21</t>
  </si>
  <si>
    <t>13.09.2022 07:41:22</t>
  </si>
  <si>
    <t>13.09.2022 07:41:24</t>
  </si>
  <si>
    <t>13.09.2022 07:41:25</t>
  </si>
  <si>
    <t>13.09.2022 07:41:27</t>
  </si>
  <si>
    <t>13.09.2022 07:41:28</t>
  </si>
  <si>
    <t>13.09.2022 07:41:30</t>
  </si>
  <si>
    <t>13.09.2022 07:41:34</t>
  </si>
  <si>
    <t>13.09.2022 07:41:36</t>
  </si>
  <si>
    <t>13.09.2022 07:41:40</t>
  </si>
  <si>
    <t>13.09.2022 07:41:42</t>
  </si>
  <si>
    <t>13.09.2022 07:41:46</t>
  </si>
  <si>
    <t>13.09.2022 07:41:48</t>
  </si>
  <si>
    <t>13.09.2022 07:42:00</t>
  </si>
  <si>
    <t>13.09.2022 07:42:03</t>
  </si>
  <si>
    <t>13.09.2022 07:43:19</t>
  </si>
  <si>
    <t>13.09.2022 07:43:21</t>
  </si>
  <si>
    <t>13.09.2022 07:43:22</t>
  </si>
  <si>
    <t>13.09.2022 07:43:24</t>
  </si>
  <si>
    <t>13.09.2022 07:43:25</t>
  </si>
  <si>
    <t>13.09.2022 07:43:27</t>
  </si>
  <si>
    <t>13.09.2022 07:43:33</t>
  </si>
  <si>
    <t>13.09.2022 07:43:34</t>
  </si>
  <si>
    <t>13.09.2022 07:43:36</t>
  </si>
  <si>
    <t>13.09.2022 07:43:37</t>
  </si>
  <si>
    <t>13.09.2022 07:43:39</t>
  </si>
  <si>
    <t>13.09.2022 07:43:40</t>
  </si>
  <si>
    <t>13.09.2022 07:43:46</t>
  </si>
  <si>
    <t>13.09.2022 07:43:48</t>
  </si>
  <si>
    <t>13.09.2022 07:43:49</t>
  </si>
  <si>
    <t>13.09.2022 07:43:51</t>
  </si>
  <si>
    <t>13.09.2022 07:43:52</t>
  </si>
  <si>
    <t>13.09.2022 07:44:36</t>
  </si>
  <si>
    <t>13.09.2022 07:44:37</t>
  </si>
  <si>
    <t>13.09.2022 07:44:39</t>
  </si>
  <si>
    <t>13.09.2022 07:44:40</t>
  </si>
  <si>
    <t>13.09.2022 07:44:42</t>
  </si>
  <si>
    <t>13.09.2022 07:44:43</t>
  </si>
  <si>
    <t>13.09.2022 07:44:45</t>
  </si>
  <si>
    <t>13.09.2022 07:44:46</t>
  </si>
  <si>
    <t>13.09.2022 07:44:48</t>
  </si>
  <si>
    <t>13.09.2022 07:44:49</t>
  </si>
  <si>
    <t>13.09.2022 07:44:51</t>
  </si>
  <si>
    <t>13.09.2022 07:44:52</t>
  </si>
  <si>
    <t>13.09.2022 07:45:34</t>
  </si>
  <si>
    <t>13.09.2022 07:45:36</t>
  </si>
  <si>
    <t>13.09.2022 07:45:37</t>
  </si>
  <si>
    <t>13.09.2022 07:45:39</t>
  </si>
  <si>
    <t>13.09.2022 07:45:40</t>
  </si>
  <si>
    <t>13.09.2022 07:45:42</t>
  </si>
  <si>
    <t>13.09.2022 07:45:43</t>
  </si>
  <si>
    <t>13.09.2022 07:45:45</t>
  </si>
  <si>
    <t>13.09.2022 07:46:07</t>
  </si>
  <si>
    <t>13.09.2022 07:46:09</t>
  </si>
  <si>
    <t>13.09.2022 07:46:10</t>
  </si>
  <si>
    <t>13.09.2022 07:46:12</t>
  </si>
  <si>
    <t>13.09.2022 07:46:13</t>
  </si>
  <si>
    <t>13.09.2022 07:46:15</t>
  </si>
  <si>
    <t>13.09.2022 07:46:45</t>
  </si>
  <si>
    <t>13.09.2022 07:46:46</t>
  </si>
  <si>
    <t>13.09.2022 07:46:48</t>
  </si>
  <si>
    <t>13.09.2022 07:46:49</t>
  </si>
  <si>
    <t>13.09.2022 07:46:51</t>
  </si>
  <si>
    <t>13.09.2022 07:46:57</t>
  </si>
  <si>
    <t>13.09.2022 07:46:58</t>
  </si>
  <si>
    <t>13.09.2022 07:47:00</t>
  </si>
  <si>
    <t>13.09.2022 07:47:01</t>
  </si>
  <si>
    <t>13.09.2022 07:47:03</t>
  </si>
  <si>
    <t>13.09.2022 07:47:04</t>
  </si>
  <si>
    <t>13.09.2022 07:47:06</t>
  </si>
  <si>
    <t>13.09.2022 07:47:09</t>
  </si>
  <si>
    <t>13.09.2022 07:47:19</t>
  </si>
  <si>
    <t>13.09.2022 07:47:21</t>
  </si>
  <si>
    <t>13.09.2022 07:47:22</t>
  </si>
  <si>
    <t>13.09.2022 07:47:24</t>
  </si>
  <si>
    <t>13.09.2022 07:47:25</t>
  </si>
  <si>
    <t>13.09.2022 07:47:51</t>
  </si>
  <si>
    <t>13.09.2022 07:47:54</t>
  </si>
  <si>
    <t>13.09.2022 07:47:55</t>
  </si>
  <si>
    <t>13.09.2022 07:47:57</t>
  </si>
  <si>
    <t>13.09.2022 07:47:58</t>
  </si>
  <si>
    <t>13.09.2022 07:48:37</t>
  </si>
  <si>
    <t>13.09.2022 07:48:39</t>
  </si>
  <si>
    <t>13.09.2022 07:48:40</t>
  </si>
  <si>
    <t>13.09.2022 07:48:42</t>
  </si>
  <si>
    <t>13.09.2022 07:48:43</t>
  </si>
  <si>
    <t>13.09.2022 07:48:57</t>
  </si>
  <si>
    <t>13.09.2022 07:48:58</t>
  </si>
  <si>
    <t>13.09.2022 07:49:00</t>
  </si>
  <si>
    <t>13.09.2022 07:49:01</t>
  </si>
  <si>
    <t>13.09.2022 07:49:04</t>
  </si>
  <si>
    <t>13.09.2022 07:49:06</t>
  </si>
  <si>
    <t>13.09.2022 07:49:19</t>
  </si>
  <si>
    <t>13.09.2022 07:49:21</t>
  </si>
  <si>
    <t>13.09.2022 07:49:22</t>
  </si>
  <si>
    <t>13.09.2022 07:49:24</t>
  </si>
  <si>
    <t>13.09.2022 07:49:25</t>
  </si>
  <si>
    <t>13.09.2022 07:49:27</t>
  </si>
  <si>
    <t>13.09.2022 07:50:03</t>
  </si>
  <si>
    <t>13.09.2022 07:50:04</t>
  </si>
  <si>
    <t>13.09.2022 07:50:06</t>
  </si>
  <si>
    <t>13.09.2022 07:50:07</t>
  </si>
  <si>
    <t>13.09.2022 07:50:09</t>
  </si>
  <si>
    <t>13.09.2022 07:50:10</t>
  </si>
  <si>
    <t>13.09.2022 07:50:18</t>
  </si>
  <si>
    <t>13.09.2022 07:50:19</t>
  </si>
  <si>
    <t>13.09.2022 07:50:21</t>
  </si>
  <si>
    <t>13.09.2022 07:50:22</t>
  </si>
  <si>
    <t>13.09.2022 07:50:27</t>
  </si>
  <si>
    <t>13.09.2022 07:50:28</t>
  </si>
  <si>
    <t>13.09.2022 07:50:31</t>
  </si>
  <si>
    <t>13.09.2022 07:50:55</t>
  </si>
  <si>
    <t>13.09.2022 07:50:57</t>
  </si>
  <si>
    <t>13.09.2022 07:50:58</t>
  </si>
  <si>
    <t>13.09.2022 07:51:00</t>
  </si>
  <si>
    <t>13.09.2022 07:51:13</t>
  </si>
  <si>
    <t>13.09.2022 07:51:15</t>
  </si>
  <si>
    <t>13.09.2022 07:51:16</t>
  </si>
  <si>
    <t>13.09.2022 07:51:18</t>
  </si>
  <si>
    <t>13.09.2022 07:51:43</t>
  </si>
  <si>
    <t>13.09.2022 07:51:45</t>
  </si>
  <si>
    <t>13.09.2022 07:51:46</t>
  </si>
  <si>
    <t>13.09.2022 07:51:48</t>
  </si>
  <si>
    <t>13.09.2022 07:51:51</t>
  </si>
  <si>
    <t>13.09.2022 07:52:43</t>
  </si>
  <si>
    <t>13.09.2022 07:52:45</t>
  </si>
  <si>
    <t>13.09.2022 07:52:46</t>
  </si>
  <si>
    <t>13.09.2022 07:52:48</t>
  </si>
  <si>
    <t>13.09.2022 07:52:49</t>
  </si>
  <si>
    <t>13.09.2022 07:52:51</t>
  </si>
  <si>
    <t>13.09.2022 07:52:52</t>
  </si>
  <si>
    <t>13.09.2022 07:52:54</t>
  </si>
  <si>
    <t>13.09.2022 07:52:55</t>
  </si>
  <si>
    <t>13.09.2022 07:52:57</t>
  </si>
  <si>
    <t>13.09.2022 07:52:58</t>
  </si>
  <si>
    <t>13.09.2022 07:53:00</t>
  </si>
  <si>
    <t>13.09.2022 07:53:01</t>
  </si>
  <si>
    <t>13.09.2022 07:53:03</t>
  </si>
  <si>
    <t>13.09.2022 07:53:04</t>
  </si>
  <si>
    <t>13.09.2022 07:53:06</t>
  </si>
  <si>
    <t>13.09.2022 07:55:12</t>
  </si>
  <si>
    <t>13.09.2022 07:55:13</t>
  </si>
  <si>
    <t>13.09.2022 07:55:15</t>
  </si>
  <si>
    <t>13.09.2022 07:55:16</t>
  </si>
  <si>
    <t>13.09.2022 07:55:18</t>
  </si>
  <si>
    <t>13.09.2022 07:55:19</t>
  </si>
  <si>
    <t>13.09.2022 07:56:03</t>
  </si>
  <si>
    <t>13.09.2022 07:56:04</t>
  </si>
  <si>
    <t>13.09.2022 07:56:06</t>
  </si>
  <si>
    <t>13.09.2022 07:56:07</t>
  </si>
  <si>
    <t>13.09.2022 07:56:09</t>
  </si>
  <si>
    <t>13.09.2022 07:56:10</t>
  </si>
  <si>
    <t>13.09.2022 07:56:12</t>
  </si>
  <si>
    <t>13.09.2022 07:56:13</t>
  </si>
  <si>
    <t>13.09.2022 07:56:15</t>
  </si>
  <si>
    <t>13.09.2022 07:56:16</t>
  </si>
  <si>
    <t>13.09.2022 07:56:18</t>
  </si>
  <si>
    <t>13.09.2022 07:56:19</t>
  </si>
  <si>
    <t>13.09.2022 07:56:21</t>
  </si>
  <si>
    <t>13.09.2022 07:56:22</t>
  </si>
  <si>
    <t>13.09.2022 07:56:30</t>
  </si>
  <si>
    <t>13.09.2022 07:56:31</t>
  </si>
  <si>
    <t>13.09.2022 07:56:32</t>
  </si>
  <si>
    <t>13.09.2022 07:56:34</t>
  </si>
  <si>
    <t>13.09.2022 07:56:35</t>
  </si>
  <si>
    <t>13.09.2022 07:57:20</t>
  </si>
  <si>
    <t>13.09.2022 07:57:22</t>
  </si>
  <si>
    <t>13.09.2022 07:57:23</t>
  </si>
  <si>
    <t>13.09.2022 07:57:25</t>
  </si>
  <si>
    <t>13.09.2022 07:57:26</t>
  </si>
  <si>
    <t>13.09.2022 07:57:28</t>
  </si>
  <si>
    <t>13.09.2022 07:57:29</t>
  </si>
  <si>
    <t>13.09.2022 07:57:49</t>
  </si>
  <si>
    <t>13.09.2022 07:57:50</t>
  </si>
  <si>
    <t>13.09.2022 07:57:52</t>
  </si>
  <si>
    <t>13.09.2022 07:57:53</t>
  </si>
  <si>
    <t>13.09.2022 07:57:55</t>
  </si>
  <si>
    <t>13.09.2022 07:58:59</t>
  </si>
  <si>
    <t>13.09.2022 07:59:01</t>
  </si>
  <si>
    <t>13.09.2022 07:59:02</t>
  </si>
  <si>
    <t>13.09.2022 07:59:04</t>
  </si>
  <si>
    <t>13.09.2022 07:59:53</t>
  </si>
  <si>
    <t>13.09.2022 07:59:55</t>
  </si>
  <si>
    <t>13.09.2022 07:59:56</t>
  </si>
  <si>
    <t>13.09.2022 07:59:58</t>
  </si>
  <si>
    <t>13.09.2022 08:00:01</t>
  </si>
  <si>
    <t>13.09.2022 08:00:34</t>
  </si>
  <si>
    <t>13.09.2022 08:00:35</t>
  </si>
  <si>
    <t>13.09.2022 08:00:37</t>
  </si>
  <si>
    <t>13.09.2022 08:00:38</t>
  </si>
  <si>
    <t>13.09.2022 08:00:40</t>
  </si>
  <si>
    <t>13.09.2022 08:00:41</t>
  </si>
  <si>
    <t>13.09.2022 08:00:43</t>
  </si>
  <si>
    <t>13.09.2022 08:00:44</t>
  </si>
  <si>
    <t>13.09.2022 08:00:46</t>
  </si>
  <si>
    <t>13.09.2022 08:01:26</t>
  </si>
  <si>
    <t>13.09.2022 08:01:28</t>
  </si>
  <si>
    <t>13.09.2022 08:01:29</t>
  </si>
  <si>
    <t>13.09.2022 08:01:31</t>
  </si>
  <si>
    <t>13.09.2022 08:01:32</t>
  </si>
  <si>
    <t>13.09.2022 08:01:34</t>
  </si>
  <si>
    <t>13.09.2022 08:01:35</t>
  </si>
  <si>
    <t>13.09.2022 08:01:37</t>
  </si>
  <si>
    <t>13.09.2022 08:01:38</t>
  </si>
  <si>
    <t>13.09.2022 08:01:40</t>
  </si>
  <si>
    <t>13.09.2022 08:01:41</t>
  </si>
  <si>
    <t>13.09.2022 08:01:43</t>
  </si>
  <si>
    <t>13.09.2022 08:01:50</t>
  </si>
  <si>
    <t>13.09.2022 08:01:52</t>
  </si>
  <si>
    <t>13.09.2022 08:01:53</t>
  </si>
  <si>
    <t>13.09.2022 08:01:55</t>
  </si>
  <si>
    <t>13.09.2022 08:01:56</t>
  </si>
  <si>
    <t>13.09.2022 08:01:58</t>
  </si>
  <si>
    <t>13.09.2022 08:01:59</t>
  </si>
  <si>
    <t>13.09.2022 08:02:01</t>
  </si>
  <si>
    <t>13.09.2022 08:02:02</t>
  </si>
  <si>
    <t>13.09.2022 08:02:04</t>
  </si>
  <si>
    <t>13.09.2022 08:02:05</t>
  </si>
  <si>
    <t>13.09.2022 08:02:07</t>
  </si>
  <si>
    <t>13.09.2022 08:02:08</t>
  </si>
  <si>
    <t>13.09.2022 08:02:14</t>
  </si>
  <si>
    <t>13.09.2022 08:02:16</t>
  </si>
  <si>
    <t>13.09.2022 08:02:17</t>
  </si>
  <si>
    <t>13.09.2022 08:02:19</t>
  </si>
  <si>
    <t>13.09.2022 08:02:20</t>
  </si>
  <si>
    <t>13.09.2022 08:02:22</t>
  </si>
  <si>
    <t>13.09.2022 08:02:23</t>
  </si>
  <si>
    <t>13.09.2022 08:02:25</t>
  </si>
  <si>
    <t>13.09.2022 08:02:40</t>
  </si>
  <si>
    <t>13.09.2022 08:02:41</t>
  </si>
  <si>
    <t>13.09.2022 08:02:43</t>
  </si>
  <si>
    <t>13.09.2022 08:02:44</t>
  </si>
  <si>
    <t>13.09.2022 08:02:46</t>
  </si>
  <si>
    <t>13.09.2022 08:02:47</t>
  </si>
  <si>
    <t>13.09.2022 08:02:49</t>
  </si>
  <si>
    <t>13.09.2022 08:03:22</t>
  </si>
  <si>
    <t>13.09.2022 08:03:23</t>
  </si>
  <si>
    <t>13.09.2022 08:03:25</t>
  </si>
  <si>
    <t>13.09.2022 08:03:26</t>
  </si>
  <si>
    <t>13.09.2022 08:03:28</t>
  </si>
  <si>
    <t>13.09.2022 08:03:34</t>
  </si>
  <si>
    <t>13.09.2022 08:03:35</t>
  </si>
  <si>
    <t>13.09.2022 08:03:37</t>
  </si>
  <si>
    <t>13.09.2022 08:03:38</t>
  </si>
  <si>
    <t>13.09.2022 08:03:40</t>
  </si>
  <si>
    <t>13.09.2022 08:03:41</t>
  </si>
  <si>
    <t>13.09.2022 08:03:43</t>
  </si>
  <si>
    <t>13.09.2022 08:03:59</t>
  </si>
  <si>
    <t>13.09.2022 08:04:01</t>
  </si>
  <si>
    <t>13.09.2022 08:04:02</t>
  </si>
  <si>
    <t>13.09.2022 08:04:04</t>
  </si>
  <si>
    <t>13.09.2022 08:05:17</t>
  </si>
  <si>
    <t>13.09.2022 08:05:19</t>
  </si>
  <si>
    <t>13.09.2022 08:05:20</t>
  </si>
  <si>
    <t>13.09.2022 08:05:22</t>
  </si>
  <si>
    <t>13.09.2022 08:06:14</t>
  </si>
  <si>
    <t>13.09.2022 08:06:16</t>
  </si>
  <si>
    <t>13.09.2022 08:06:17</t>
  </si>
  <si>
    <t>13.09.2022 08:06:19</t>
  </si>
  <si>
    <t>13.09.2022 08:06:20</t>
  </si>
  <si>
    <t>13.09.2022 08:06:22</t>
  </si>
  <si>
    <t>13.09.2022 08:06:23</t>
  </si>
  <si>
    <t>13.09.2022 08:06:25</t>
  </si>
  <si>
    <t>13.09.2022 08:07:20</t>
  </si>
  <si>
    <t>13.09.2022 08:07:23</t>
  </si>
  <si>
    <t>13.09.2022 08:07:25</t>
  </si>
  <si>
    <t>13.09.2022 08:07:26</t>
  </si>
  <si>
    <t>13.09.2022 08:07:28</t>
  </si>
  <si>
    <t>13.09.2022 08:07:29</t>
  </si>
  <si>
    <t>13.09.2022 08:07:31</t>
  </si>
  <si>
    <t>13.09.2022 08:07:32</t>
  </si>
  <si>
    <t>13.09.2022 08:07:34</t>
  </si>
  <si>
    <t>13.09.2022 08:07:35</t>
  </si>
  <si>
    <t>13.09.2022 08:07:37</t>
  </si>
  <si>
    <t>13.09.2022 08:07:53</t>
  </si>
  <si>
    <t>13.09.2022 08:07:55</t>
  </si>
  <si>
    <t>13.09.2022 08:07:56</t>
  </si>
  <si>
    <t>13.09.2022 08:07:58</t>
  </si>
  <si>
    <t>13.09.2022 08:07:59</t>
  </si>
  <si>
    <t>13.09.2022 08:08:02</t>
  </si>
  <si>
    <t>13.09.2022 08:08:04</t>
  </si>
  <si>
    <t>13.09.2022 08:08:07</t>
  </si>
  <si>
    <t>13.09.2022 08:08:26</t>
  </si>
  <si>
    <t>13.09.2022 08:09:43</t>
  </si>
  <si>
    <t>13.09.2022 08:09:46</t>
  </si>
  <si>
    <t>13.09.2022 08:09:47</t>
  </si>
  <si>
    <t>13.09.2022 08:09:49</t>
  </si>
  <si>
    <t>13.09.2022 08:09:50</t>
  </si>
  <si>
    <t>13.09.2022 08:09:52</t>
  </si>
  <si>
    <t>13.09.2022 08:09:53</t>
  </si>
  <si>
    <t>13.09.2022 08:10:17</t>
  </si>
  <si>
    <t>13.09.2022 08:10:19</t>
  </si>
  <si>
    <t>13.09.2022 08:10:22</t>
  </si>
  <si>
    <t>13.09.2022 08:10:23</t>
  </si>
  <si>
    <t>13.09.2022 08:10:25</t>
  </si>
  <si>
    <t>13.09.2022 08:11:40</t>
  </si>
  <si>
    <t>13.09.2022 08:11:41</t>
  </si>
  <si>
    <t>13.09.2022 08:11:44</t>
  </si>
  <si>
    <t>13.09.2022 08:11:46</t>
  </si>
  <si>
    <t>13.09.2022 08:11:47</t>
  </si>
  <si>
    <t>13.09.2022 08:11:49</t>
  </si>
  <si>
    <t>13.09.2022 08:11:50</t>
  </si>
  <si>
    <t>13.09.2022 08:11:52</t>
  </si>
  <si>
    <t>13.09.2022 08:11:53</t>
  </si>
  <si>
    <t>13.09.2022 08:11:55</t>
  </si>
  <si>
    <t>13.09.2022 08:11:56</t>
  </si>
  <si>
    <t>13.09.2022 08:11:58</t>
  </si>
  <si>
    <t>13.09.2022 08:11:59</t>
  </si>
  <si>
    <t>13.09.2022 08:12:01</t>
  </si>
  <si>
    <t>13.09.2022 08:12:25</t>
  </si>
  <si>
    <t>13.09.2022 08:12:26</t>
  </si>
  <si>
    <t>13.09.2022 08:12:29</t>
  </si>
  <si>
    <t>13.09.2022 08:12:31</t>
  </si>
  <si>
    <t>13.09.2022 08:12:59</t>
  </si>
  <si>
    <t>13.09.2022 08:13:01</t>
  </si>
  <si>
    <t>13.09.2022 08:13:02</t>
  </si>
  <si>
    <t>13.09.2022 08:13:04</t>
  </si>
  <si>
    <t>13.09.2022 08:13:05</t>
  </si>
  <si>
    <t>13.09.2022 08:13:08</t>
  </si>
  <si>
    <t>13.09.2022 08:13:50</t>
  </si>
  <si>
    <t>13.09.2022 08:13:52</t>
  </si>
  <si>
    <t>13.09.2022 08:13:53</t>
  </si>
  <si>
    <t>13.09.2022 08:13:55</t>
  </si>
  <si>
    <t>13.09.2022 08:13:56</t>
  </si>
  <si>
    <t>13.09.2022 08:13:58</t>
  </si>
  <si>
    <t>13.09.2022 08:13:59</t>
  </si>
  <si>
    <t>13.09.2022 08:15:19</t>
  </si>
  <si>
    <t>13.09.2022 08:15:20</t>
  </si>
  <si>
    <t>13.09.2022 08:15:22</t>
  </si>
  <si>
    <t>13.09.2022 08:15:23</t>
  </si>
  <si>
    <t>13.09.2022 08:15:25</t>
  </si>
  <si>
    <t>13.09.2022 08:15:26</t>
  </si>
  <si>
    <t>13.09.2022 08:15:28</t>
  </si>
  <si>
    <t>13.09.2022 08:16:16</t>
  </si>
  <si>
    <t>13.09.2022 08:16:17</t>
  </si>
  <si>
    <t>13.09.2022 08:16:19</t>
  </si>
  <si>
    <t>13.09.2022 08:16:20</t>
  </si>
  <si>
    <t>13.09.2022 08:16:22</t>
  </si>
  <si>
    <t>13.09.2022 08:16:23</t>
  </si>
  <si>
    <t>13.09.2022 08:16:25</t>
  </si>
  <si>
    <t>13.09.2022 08:16:26</t>
  </si>
  <si>
    <t>13.09.2022 08:16:50</t>
  </si>
  <si>
    <t>13.09.2022 08:16:52</t>
  </si>
  <si>
    <t>13.09.2022 08:16:53</t>
  </si>
  <si>
    <t>13.09.2022 08:16:55</t>
  </si>
  <si>
    <t>13.09.2022 08:17:05</t>
  </si>
  <si>
    <t>13.09.2022 08:17:07</t>
  </si>
  <si>
    <t>13.09.2022 08:17:08</t>
  </si>
  <si>
    <t>13.09.2022 08:17:10</t>
  </si>
  <si>
    <t>13.09.2022 08:17:11</t>
  </si>
  <si>
    <t>13.09.2022 08:17:26</t>
  </si>
  <si>
    <t>13.09.2022 08:17:29</t>
  </si>
  <si>
    <t>13.09.2022 08:17:31</t>
  </si>
  <si>
    <t>13.09.2022 08:17:32</t>
  </si>
  <si>
    <t>13.09.2022 08:17:34</t>
  </si>
  <si>
    <t>13.09.2022 08:17:35</t>
  </si>
  <si>
    <t>13.09.2022 08:17:47</t>
  </si>
  <si>
    <t>13.09.2022 08:17:49</t>
  </si>
  <si>
    <t>13.09.2022 08:17:50</t>
  </si>
  <si>
    <t>13.09.2022 08:17:52</t>
  </si>
  <si>
    <t>13.09.2022 08:18:01</t>
  </si>
  <si>
    <t>13.09.2022 08:18:02</t>
  </si>
  <si>
    <t>13.09.2022 08:18:04</t>
  </si>
  <si>
    <t>13.09.2022 08:18:05</t>
  </si>
  <si>
    <t>13.09.2022 08:18:07</t>
  </si>
  <si>
    <t>13.09.2022 08:18:59</t>
  </si>
  <si>
    <t>13.09.2022 08:19:01</t>
  </si>
  <si>
    <t>13.09.2022 08:19:02</t>
  </si>
  <si>
    <t>13.09.2022 08:19:04</t>
  </si>
  <si>
    <t>13.09.2022 08:19:05</t>
  </si>
  <si>
    <t>13.09.2022 08:19:07</t>
  </si>
  <si>
    <t>13.09.2022 08:19:08</t>
  </si>
  <si>
    <t>13.09.2022 08:19:11</t>
  </si>
  <si>
    <t>13.09.2022 08:19:13</t>
  </si>
  <si>
    <t>13.09.2022 08:19:16</t>
  </si>
  <si>
    <t>13.09.2022 08:19:17</t>
  </si>
  <si>
    <t>13.09.2022 08:19:20</t>
  </si>
  <si>
    <t>13.09.2022 08:19:22</t>
  </si>
  <si>
    <t>13.09.2022 08:19:23</t>
  </si>
  <si>
    <t>13.09.2022 08:19:25</t>
  </si>
  <si>
    <t>13.09.2022 08:19:26</t>
  </si>
  <si>
    <t>13.09.2022 08:19:28</t>
  </si>
  <si>
    <t>13.09.2022 08:19:29</t>
  </si>
  <si>
    <t>13.09.2022 08:19:41</t>
  </si>
  <si>
    <t>13.09.2022 08:19:43</t>
  </si>
  <si>
    <t>13.09.2022 08:19:44</t>
  </si>
  <si>
    <t>13.09.2022 08:19:46</t>
  </si>
  <si>
    <t>13.09.2022 08:19:47</t>
  </si>
  <si>
    <t>13.09.2022 08:19:49</t>
  </si>
  <si>
    <t>13.09.2022 08:19:50</t>
  </si>
  <si>
    <t>13.09.2022 08:19:52</t>
  </si>
  <si>
    <t>13.09.2022 08:21:29</t>
  </si>
  <si>
    <t>13.09.2022 08:21:31</t>
  </si>
  <si>
    <t>13.09.2022 08:21:32</t>
  </si>
  <si>
    <t>13.09.2022 08:21:34</t>
  </si>
  <si>
    <t>13.09.2022 08:21:35</t>
  </si>
  <si>
    <t>13.09.2022 08:21:38</t>
  </si>
  <si>
    <t>13.09.2022 08:21:40</t>
  </si>
  <si>
    <t>13.09.2022 08:21:41</t>
  </si>
  <si>
    <t>13.09.2022 08:21:43</t>
  </si>
  <si>
    <t>13.09.2022 08:21:44</t>
  </si>
  <si>
    <t>13.09.2022 08:22:11</t>
  </si>
  <si>
    <t>13.09.2022 08:22:13</t>
  </si>
  <si>
    <t>13.09.2022 08:22:14</t>
  </si>
  <si>
    <t>13.09.2022 08:22:16</t>
  </si>
  <si>
    <t>13.09.2022 08:22:17</t>
  </si>
  <si>
    <t>13.09.2022 08:22:19</t>
  </si>
  <si>
    <t>13.09.2022 08:22:28</t>
  </si>
  <si>
    <t>13.09.2022 08:22:29</t>
  </si>
  <si>
    <t>13.09.2022 08:22:31</t>
  </si>
  <si>
    <t>13.09.2022 08:22:32</t>
  </si>
  <si>
    <t>13.09.2022 08:22:34</t>
  </si>
  <si>
    <t>13.09.2022 08:22:35</t>
  </si>
  <si>
    <t>13.09.2022 08:22:37</t>
  </si>
  <si>
    <t>13.09.2022 08:22:38</t>
  </si>
  <si>
    <t>13.09.2022 08:22:40</t>
  </si>
  <si>
    <t>13.09.2022 08:22:41</t>
  </si>
  <si>
    <t>13.09.2022 08:22:50</t>
  </si>
  <si>
    <t>13.09.2022 08:22:52</t>
  </si>
  <si>
    <t>13.09.2022 08:22:53</t>
  </si>
  <si>
    <t>13.09.2022 08:22:55</t>
  </si>
  <si>
    <t>13.09.2022 08:22:56</t>
  </si>
  <si>
    <t>13.09.2022 08:23:02</t>
  </si>
  <si>
    <t>13.09.2022 08:23:04</t>
  </si>
  <si>
    <t>13.09.2022 08:23:05</t>
  </si>
  <si>
    <t>13.09.2022 08:23:07</t>
  </si>
  <si>
    <t>13.09.2022 08:23:19</t>
  </si>
  <si>
    <t>13.09.2022 08:23:20</t>
  </si>
  <si>
    <t>13.09.2022 08:23:22</t>
  </si>
  <si>
    <t>13.09.2022 08:23:23</t>
  </si>
  <si>
    <t>13.09.2022 08:23:25</t>
  </si>
  <si>
    <t>13.09.2022 08:23:31</t>
  </si>
  <si>
    <t>13.09.2022 08:23:32</t>
  </si>
  <si>
    <t>13.09.2022 08:23:34</t>
  </si>
  <si>
    <t>13.09.2022 08:23:35</t>
  </si>
  <si>
    <t>13.09.2022 08:24:07</t>
  </si>
  <si>
    <t>13.09.2022 08:24:08</t>
  </si>
  <si>
    <t>13.09.2022 08:24:10</t>
  </si>
  <si>
    <t>13.09.2022 08:24:13</t>
  </si>
  <si>
    <t>13.09.2022 08:24:16</t>
  </si>
  <si>
    <t>13.09.2022 08:24:17</t>
  </si>
  <si>
    <t>13.09.2022 08:24:19</t>
  </si>
  <si>
    <t>13.09.2022 08:24:20</t>
  </si>
  <si>
    <t>13.09.2022 08:26:43</t>
  </si>
  <si>
    <t>13.09.2022 08:26:44</t>
  </si>
  <si>
    <t>13.09.2022 08:26:46</t>
  </si>
  <si>
    <t>13.09.2022 08:26:47</t>
  </si>
  <si>
    <t>13.09.2022 08:26:49</t>
  </si>
  <si>
    <t>13.09.2022 08:28:05</t>
  </si>
  <si>
    <t>13.09.2022 08:28:07</t>
  </si>
  <si>
    <t>13.09.2022 08:28:08</t>
  </si>
  <si>
    <t>13.09.2022 08:28:10</t>
  </si>
  <si>
    <t>13.09.2022 08:28:11</t>
  </si>
  <si>
    <t>13.09.2022 08:28:13</t>
  </si>
  <si>
    <t>13.09.2022 08:28:14</t>
  </si>
  <si>
    <t>13.09.2022 08:28:16</t>
  </si>
  <si>
    <t>13.09.2022 08:28:17</t>
  </si>
  <si>
    <t>13.09.2022 08:28:29</t>
  </si>
  <si>
    <t>13.09.2022 08:28:31</t>
  </si>
  <si>
    <t>13.09.2022 08:28:32</t>
  </si>
  <si>
    <t>13.09.2022 08:28:34</t>
  </si>
  <si>
    <t>13.09.2022 08:28:35</t>
  </si>
  <si>
    <t>13.09.2022 08:28:37</t>
  </si>
  <si>
    <t>13.09.2022 08:28:38</t>
  </si>
  <si>
    <t>13.09.2022 08:28:40</t>
  </si>
  <si>
    <t>13.09.2022 08:28:44</t>
  </si>
  <si>
    <t>13.09.2022 08:28:46</t>
  </si>
  <si>
    <t>13.09.2022 08:28:47</t>
  </si>
  <si>
    <t>13.09.2022 08:28:49</t>
  </si>
  <si>
    <t>13.09.2022 08:28:50</t>
  </si>
  <si>
    <t>13.09.2022 08:28:52</t>
  </si>
  <si>
    <t>13.09.2022 08:29:28</t>
  </si>
  <si>
    <t>13.09.2022 08:29:29</t>
  </si>
  <si>
    <t>13.09.2022 08:29:31</t>
  </si>
  <si>
    <t>13.09.2022 08:29:32</t>
  </si>
  <si>
    <t>13.09.2022 08:30:13</t>
  </si>
  <si>
    <t>13.09.2022 08:30:14</t>
  </si>
  <si>
    <t>13.09.2022 08:30:15</t>
  </si>
  <si>
    <t>13.09.2022 08:30:17</t>
  </si>
  <si>
    <t>13.09.2022 08:30:18</t>
  </si>
  <si>
    <t>13.09.2022 08:30:20</t>
  </si>
  <si>
    <t>13.09.2022 08:30:29</t>
  </si>
  <si>
    <t>13.09.2022 08:30:30</t>
  </si>
  <si>
    <t>13.09.2022 08:30:32</t>
  </si>
  <si>
    <t>13.09.2022 08:30:33</t>
  </si>
  <si>
    <t>13.09.2022 08:30:35</t>
  </si>
  <si>
    <t>13.09.2022 08:30:36</t>
  </si>
  <si>
    <t>13.09.2022 08:30:38</t>
  </si>
  <si>
    <t>13.09.2022 08:30:41</t>
  </si>
  <si>
    <t>13.09.2022 08:31:03</t>
  </si>
  <si>
    <t>13.09.2022 08:31:06</t>
  </si>
  <si>
    <t>13.09.2022 08:31:09</t>
  </si>
  <si>
    <t>13.09.2022 08:31:11</t>
  </si>
  <si>
    <t>13.09.2022 08:31:12</t>
  </si>
  <si>
    <t>13.09.2022 08:31:14</t>
  </si>
  <si>
    <t>13.09.2022 08:31:15</t>
  </si>
  <si>
    <t>13.09.2022 08:31:17</t>
  </si>
  <si>
    <t>13.09.2022 08:31:21</t>
  </si>
  <si>
    <t>13.09.2022 08:31:23</t>
  </si>
  <si>
    <t>13.09.2022 08:31:24</t>
  </si>
  <si>
    <t>13.09.2022 08:31:26</t>
  </si>
  <si>
    <t>13.09.2022 08:31:27</t>
  </si>
  <si>
    <t>13.09.2022 08:31:29</t>
  </si>
  <si>
    <t>13.09.2022 08:31:30</t>
  </si>
  <si>
    <t>13.09.2022 08:31:32</t>
  </si>
  <si>
    <t>13.09.2022 08:31:33</t>
  </si>
  <si>
    <t>13.09.2022 08:31:35</t>
  </si>
  <si>
    <t>13.09.2022 08:31:36</t>
  </si>
  <si>
    <t>13.09.2022 08:31:39</t>
  </si>
  <si>
    <t>13.09.2022 08:31:41</t>
  </si>
  <si>
    <t>13.09.2022 08:31:42</t>
  </si>
  <si>
    <t>13.09.2022 08:31:45</t>
  </si>
  <si>
    <t>13.09.2022 08:31:46</t>
  </si>
  <si>
    <t>13.09.2022 08:31:48</t>
  </si>
  <si>
    <t>13.09.2022 08:31:49</t>
  </si>
  <si>
    <t>13.09.2022 08:31:51</t>
  </si>
  <si>
    <t>13.09.2022 08:31:52</t>
  </si>
  <si>
    <t>13.09.2022 08:31:57</t>
  </si>
  <si>
    <t>13.09.2022 08:31:58</t>
  </si>
  <si>
    <t>13.09.2022 08:32:00</t>
  </si>
  <si>
    <t>13.09.2022 08:32:01</t>
  </si>
  <si>
    <t>13.09.2022 08:32:03</t>
  </si>
  <si>
    <t>13.09.2022 08:32:24</t>
  </si>
  <si>
    <t>13.09.2022 08:32:46</t>
  </si>
  <si>
    <t>13.09.2022 08:32:48</t>
  </si>
  <si>
    <t>13.09.2022 08:32:49</t>
  </si>
  <si>
    <t>13.09.2022 08:32:51</t>
  </si>
  <si>
    <t>13.09.2022 08:32:52</t>
  </si>
  <si>
    <t>13.09.2022 08:32:54</t>
  </si>
  <si>
    <t>13.09.2022 08:32:55</t>
  </si>
  <si>
    <t>13.09.2022 08:32:57</t>
  </si>
  <si>
    <t>13.09.2022 08:33:01</t>
  </si>
  <si>
    <t>13.09.2022 08:33:03</t>
  </si>
  <si>
    <t>13.09.2022 08:33:06</t>
  </si>
  <si>
    <t>13.09.2022 08:33:07</t>
  </si>
  <si>
    <t>13.09.2022 08:33:36</t>
  </si>
  <si>
    <t>13.09.2022 08:33:37</t>
  </si>
  <si>
    <t>13.09.2022 08:33:39</t>
  </si>
  <si>
    <t>13.09.2022 08:33:40</t>
  </si>
  <si>
    <t>13.09.2022 08:33:42</t>
  </si>
  <si>
    <t>13.09.2022 08:33:43</t>
  </si>
  <si>
    <t>13.09.2022 08:33:45</t>
  </si>
  <si>
    <t>13.09.2022 08:33:46</t>
  </si>
  <si>
    <t>13.09.2022 08:33:48</t>
  </si>
  <si>
    <t>13.09.2022 08:33:49</t>
  </si>
  <si>
    <t>13.09.2022 08:33:54</t>
  </si>
  <si>
    <t>13.09.2022 08:33:55</t>
  </si>
  <si>
    <t>13.09.2022 08:33:56</t>
  </si>
  <si>
    <t>13.09.2022 08:33:58</t>
  </si>
  <si>
    <t>13.09.2022 08:34:16</t>
  </si>
  <si>
    <t>13.09.2022 08:34:17</t>
  </si>
  <si>
    <t>13.09.2022 08:34:19</t>
  </si>
  <si>
    <t>13.09.2022 08:34:20</t>
  </si>
  <si>
    <t>13.09.2022 08:34:34</t>
  </si>
  <si>
    <t>13.09.2022 08:34:37</t>
  </si>
  <si>
    <t>13.09.2022 08:34:38</t>
  </si>
  <si>
    <t>13.09.2022 08:34:40</t>
  </si>
  <si>
    <t>13.09.2022 08:34:41</t>
  </si>
  <si>
    <t>13.09.2022 08:34:43</t>
  </si>
  <si>
    <t>13.09.2022 08:34:44</t>
  </si>
  <si>
    <t>13.09.2022 08:34:46</t>
  </si>
  <si>
    <t>13.09.2022 08:34:55</t>
  </si>
  <si>
    <t>13.09.2022 08:34:58</t>
  </si>
  <si>
    <t>13.09.2022 08:34:59</t>
  </si>
  <si>
    <t>13.09.2022 08:35:01</t>
  </si>
  <si>
    <t>13.09.2022 08:35:02</t>
  </si>
  <si>
    <t>13.09.2022 08:35:04</t>
  </si>
  <si>
    <t>13.09.2022 08:35:05</t>
  </si>
  <si>
    <t>13.09.2022 08:35:07</t>
  </si>
  <si>
    <t>13.09.2022 08:35:08</t>
  </si>
  <si>
    <t>13.09.2022 08:36:23</t>
  </si>
  <si>
    <t>13.09.2022 08:36:26</t>
  </si>
  <si>
    <t>13.09.2022 08:36:28</t>
  </si>
  <si>
    <t>13.09.2022 08:36:31</t>
  </si>
  <si>
    <t>13.09.2022 08:36:32</t>
  </si>
  <si>
    <t>13.09.2022 08:36:34</t>
  </si>
  <si>
    <t>13.09.2022 08:36:37</t>
  </si>
  <si>
    <t>13.09.2022 08:36:40</t>
  </si>
  <si>
    <t>13.09.2022 08:36:56</t>
  </si>
  <si>
    <t>13.09.2022 08:36:58</t>
  </si>
  <si>
    <t>13.09.2022 08:36:59</t>
  </si>
  <si>
    <t>13.09.2022 08:37:01</t>
  </si>
  <si>
    <t>13.09.2022 08:37:02</t>
  </si>
  <si>
    <t>13.09.2022 08:37:04</t>
  </si>
  <si>
    <t>13.09.2022 08:37:05</t>
  </si>
  <si>
    <t>13.09.2022 08:37:50</t>
  </si>
  <si>
    <t>13.09.2022 08:37:52</t>
  </si>
  <si>
    <t>13.09.2022 08:37:53</t>
  </si>
  <si>
    <t>13.09.2022 08:37:55</t>
  </si>
  <si>
    <t>13.09.2022 08:37:56</t>
  </si>
  <si>
    <t>13.09.2022 08:38:34</t>
  </si>
  <si>
    <t>13.09.2022 08:38:35</t>
  </si>
  <si>
    <t>13.09.2022 08:38:37</t>
  </si>
  <si>
    <t>13.09.2022 08:38:38</t>
  </si>
  <si>
    <t>13.09.2022 08:38:40</t>
  </si>
  <si>
    <t>13.09.2022 08:38:41</t>
  </si>
  <si>
    <t>13.09.2022 08:38:43</t>
  </si>
  <si>
    <t>13.09.2022 08:38:44</t>
  </si>
  <si>
    <t>13.09.2022 08:38:46</t>
  </si>
  <si>
    <t>13.09.2022 08:40:16</t>
  </si>
  <si>
    <t>13.09.2022 08:40:17</t>
  </si>
  <si>
    <t>13.09.2022 08:40:19</t>
  </si>
  <si>
    <t>13.09.2022 08:40:20</t>
  </si>
  <si>
    <t>13.09.2022 08:40:22</t>
  </si>
  <si>
    <t>13.09.2022 08:40:23</t>
  </si>
  <si>
    <t>13.09.2022 08:40:26</t>
  </si>
  <si>
    <t>13.09.2022 08:40:28</t>
  </si>
  <si>
    <t>13.09.2022 08:40:29</t>
  </si>
  <si>
    <t>13.09.2022 08:40:54</t>
  </si>
  <si>
    <t>13.09.2022 08:40:57</t>
  </si>
  <si>
    <t>13.09.2022 08:41:00</t>
  </si>
  <si>
    <t>13.09.2022 08:41:02</t>
  </si>
  <si>
    <t>13.09.2022 08:41:03</t>
  </si>
  <si>
    <t>13.09.2022 08:41:05</t>
  </si>
  <si>
    <t>13.09.2022 08:41:06</t>
  </si>
  <si>
    <t>13.09.2022 08:41:09</t>
  </si>
  <si>
    <t>13.09.2022 08:41:14</t>
  </si>
  <si>
    <t>13.09.2022 08:41:15</t>
  </si>
  <si>
    <t>13.09.2022 08:41:17</t>
  </si>
  <si>
    <t>13.09.2022 08:41:18</t>
  </si>
  <si>
    <t>13.09.2022 08:41:20</t>
  </si>
  <si>
    <t>13.09.2022 08:41:36</t>
  </si>
  <si>
    <t>13.09.2022 08:41:38</t>
  </si>
  <si>
    <t>13.09.2022 08:41:39</t>
  </si>
  <si>
    <t>13.09.2022 08:41:41</t>
  </si>
  <si>
    <t>13.09.2022 08:41:42</t>
  </si>
  <si>
    <t>13.09.2022 08:41:44</t>
  </si>
  <si>
    <t>13.09.2022 08:41:45</t>
  </si>
  <si>
    <t>13.09.2022 08:41:50</t>
  </si>
  <si>
    <t>13.09.2022 08:41:51</t>
  </si>
  <si>
    <t>13.09.2022 08:41:54</t>
  </si>
  <si>
    <t>13.09.2022 08:42:11</t>
  </si>
  <si>
    <t>13.09.2022 08:42:14</t>
  </si>
  <si>
    <t>13.09.2022 08:42:15</t>
  </si>
  <si>
    <t>13.09.2022 08:42:17</t>
  </si>
  <si>
    <t>13.09.2022 08:42:18</t>
  </si>
  <si>
    <t>13.09.2022 08:42:20</t>
  </si>
  <si>
    <t>13.09.2022 08:42:21</t>
  </si>
  <si>
    <t>13.09.2022 08:42:23</t>
  </si>
  <si>
    <t>13.09.2022 08:42:29</t>
  </si>
  <si>
    <t>13.09.2022 08:42:30</t>
  </si>
  <si>
    <t>13.09.2022 08:42:32</t>
  </si>
  <si>
    <t>13.09.2022 08:42:33</t>
  </si>
  <si>
    <t>13.09.2022 08:42:35</t>
  </si>
  <si>
    <t>13.09.2022 08:42:36</t>
  </si>
  <si>
    <t>13.09.2022 08:42:38</t>
  </si>
  <si>
    <t>13.09.2022 08:42:51</t>
  </si>
  <si>
    <t>13.09.2022 08:42:53</t>
  </si>
  <si>
    <t>13.09.2022 08:42:54</t>
  </si>
  <si>
    <t>13.09.2022 08:42:59</t>
  </si>
  <si>
    <t>13.09.2022 08:43:00</t>
  </si>
  <si>
    <t>13.09.2022 08:44:03</t>
  </si>
  <si>
    <t>13.09.2022 08:44:05</t>
  </si>
  <si>
    <t>13.09.2022 08:44:06</t>
  </si>
  <si>
    <t>13.09.2022 08:44:08</t>
  </si>
  <si>
    <t>13.09.2022 08:44:09</t>
  </si>
  <si>
    <t>13.09.2022 08:44:11</t>
  </si>
  <si>
    <t>13.09.2022 08:44:24</t>
  </si>
  <si>
    <t>13.09.2022 08:44:26</t>
  </si>
  <si>
    <t>13.09.2022 08:44:27</t>
  </si>
  <si>
    <t>13.09.2022 08:44:29</t>
  </si>
  <si>
    <t>13.09.2022 08:44:30</t>
  </si>
  <si>
    <t>13.09.2022 08:44:32</t>
  </si>
  <si>
    <t>13.09.2022 08:44:33</t>
  </si>
  <si>
    <t>13.09.2022 08:44:53</t>
  </si>
  <si>
    <t>13.09.2022 08:44:54</t>
  </si>
  <si>
    <t>13.09.2022 08:44:56</t>
  </si>
  <si>
    <t>13.09.2022 08:44:57</t>
  </si>
  <si>
    <t>13.09.2022 08:44:59</t>
  </si>
  <si>
    <t>13.09.2022 08:45:00</t>
  </si>
  <si>
    <t>13.09.2022 08:45:06</t>
  </si>
  <si>
    <t>13.09.2022 08:45:08</t>
  </si>
  <si>
    <t>13.09.2022 08:45:09</t>
  </si>
  <si>
    <t>13.09.2022 08:45:11</t>
  </si>
  <si>
    <t>13.09.2022 08:45:14</t>
  </si>
  <si>
    <t>13.09.2022 08:45:15</t>
  </si>
  <si>
    <t>13.09.2022 08:45:18</t>
  </si>
  <si>
    <t>13.09.2022 08:45:20</t>
  </si>
  <si>
    <t>13.09.2022 08:45:21</t>
  </si>
  <si>
    <t>13.09.2022 08:45:23</t>
  </si>
  <si>
    <t>13.09.2022 08:45:45</t>
  </si>
  <si>
    <t>13.09.2022 08:45:47</t>
  </si>
  <si>
    <t>13.09.2022 08:45:48</t>
  </si>
  <si>
    <t>13.09.2022 08:45:50</t>
  </si>
  <si>
    <t>13.09.2022 08:45:51</t>
  </si>
  <si>
    <t>13.09.2022 08:45:54</t>
  </si>
  <si>
    <t>13.09.2022 08:45:56</t>
  </si>
  <si>
    <t>13.09.2022 08:45:57</t>
  </si>
  <si>
    <t>13.09.2022 08:45:59</t>
  </si>
  <si>
    <t>13.09.2022 08:46:00</t>
  </si>
  <si>
    <t>13.09.2022 08:46:02</t>
  </si>
  <si>
    <t>13.09.2022 08:46:03</t>
  </si>
  <si>
    <t>13.09.2022 08:46:05</t>
  </si>
  <si>
    <t>13.09.2022 08:46:06</t>
  </si>
  <si>
    <t>13.09.2022 08:46:08</t>
  </si>
  <si>
    <t>13.09.2022 08:46:09</t>
  </si>
  <si>
    <t>13.09.2022 08:46:12</t>
  </si>
  <si>
    <t>13.09.2022 08:46:59</t>
  </si>
  <si>
    <t>13.09.2022 08:47:00</t>
  </si>
  <si>
    <t>13.09.2022 08:47:02</t>
  </si>
  <si>
    <t>13.09.2022 08:47:03</t>
  </si>
  <si>
    <t>13.09.2022 08:47:05</t>
  </si>
  <si>
    <t>13.09.2022 08:47:17</t>
  </si>
  <si>
    <t>13.09.2022 08:47:18</t>
  </si>
  <si>
    <t>13.09.2022 08:47:20</t>
  </si>
  <si>
    <t>13.09.2022 08:47:21</t>
  </si>
  <si>
    <t>13.09.2022 08:47:23</t>
  </si>
  <si>
    <t>13.09.2022 08:48:08</t>
  </si>
  <si>
    <t>13.09.2022 08:48:09</t>
  </si>
  <si>
    <t>13.09.2022 08:48:11</t>
  </si>
  <si>
    <t>13.09.2022 08:48:12</t>
  </si>
  <si>
    <t>13.09.2022 08:48:14</t>
  </si>
  <si>
    <t>13.09.2022 08:48:15</t>
  </si>
  <si>
    <t>13.09.2022 08:48:17</t>
  </si>
  <si>
    <t>13.09.2022 08:48:29</t>
  </si>
  <si>
    <t>13.09.2022 08:48:30</t>
  </si>
  <si>
    <t>13.09.2022 08:48:32</t>
  </si>
  <si>
    <t>13.09.2022 08:48:33</t>
  </si>
  <si>
    <t>13.09.2022 08:48:36</t>
  </si>
  <si>
    <t>13.09.2022 08:49:23</t>
  </si>
  <si>
    <t>13.09.2022 08:49:24</t>
  </si>
  <si>
    <t>13.09.2022 08:49:26</t>
  </si>
  <si>
    <t>13.09.2022 08:49:27</t>
  </si>
  <si>
    <t>13.09.2022 08:49:30</t>
  </si>
  <si>
    <t>13.09.2022 08:49:54</t>
  </si>
  <si>
    <t>13.09.2022 08:49:56</t>
  </si>
  <si>
    <t>13.09.2022 08:49:57</t>
  </si>
  <si>
    <t>13.09.2022 08:49:59</t>
  </si>
  <si>
    <t>13.09.2022 08:50:00</t>
  </si>
  <si>
    <t>13.09.2022 08:50:02</t>
  </si>
  <si>
    <t>13.09.2022 08:50:17</t>
  </si>
  <si>
    <t>13.09.2022 08:50:30</t>
  </si>
  <si>
    <t>13.09.2022 08:50:33</t>
  </si>
  <si>
    <t>13.09.2022 08:50:35</t>
  </si>
  <si>
    <t>13.09.2022 08:50:36</t>
  </si>
  <si>
    <t>13.09.2022 08:50:38</t>
  </si>
  <si>
    <t>13.09.2022 08:50:39</t>
  </si>
  <si>
    <t>13.09.2022 08:50:41</t>
  </si>
  <si>
    <t>13.09.2022 08:50:42</t>
  </si>
  <si>
    <t>13.09.2022 08:50:44</t>
  </si>
  <si>
    <t>13.09.2022 08:50:45</t>
  </si>
  <si>
    <t>13.09.2022 08:50:47</t>
  </si>
  <si>
    <t>13.09.2022 08:50:48</t>
  </si>
  <si>
    <t>13.09.2022 08:50:54</t>
  </si>
  <si>
    <t>13.09.2022 08:50:56</t>
  </si>
  <si>
    <t>13.09.2022 08:50:57</t>
  </si>
  <si>
    <t>13.09.2022 08:50:59</t>
  </si>
  <si>
    <t>13.09.2022 08:51:00</t>
  </si>
  <si>
    <t>13.09.2022 08:51:02</t>
  </si>
  <si>
    <t>13.09.2022 08:51:27</t>
  </si>
  <si>
    <t>13.09.2022 08:51:29</t>
  </si>
  <si>
    <t>13.09.2022 08:51:30</t>
  </si>
  <si>
    <t>13.09.2022 08:51:32</t>
  </si>
  <si>
    <t>13.09.2022 08:51:33</t>
  </si>
  <si>
    <t>13.09.2022 08:51:35</t>
  </si>
  <si>
    <t>13.09.2022 08:51:36</t>
  </si>
  <si>
    <t>13.09.2022 08:51:38</t>
  </si>
  <si>
    <t>13.09.2022 08:51:39</t>
  </si>
  <si>
    <t>13.09.2022 08:51:41</t>
  </si>
  <si>
    <t>13.09.2022 08:51:42</t>
  </si>
  <si>
    <t>13.09.2022 08:51:44</t>
  </si>
  <si>
    <t>13.09.2022 08:51:45</t>
  </si>
  <si>
    <t>13.09.2022 08:52:23</t>
  </si>
  <si>
    <t>13.09.2022 08:52:24</t>
  </si>
  <si>
    <t>13.09.2022 08:52:26</t>
  </si>
  <si>
    <t>13.09.2022 08:52:27</t>
  </si>
  <si>
    <t>13.09.2022 08:52:30</t>
  </si>
  <si>
    <t>13.09.2022 08:52:59</t>
  </si>
  <si>
    <t>13.09.2022 08:53:00</t>
  </si>
  <si>
    <t>13.09.2022 08:53:02</t>
  </si>
  <si>
    <t>13.09.2022 08:53:03</t>
  </si>
  <si>
    <t>13.09.2022 08:53:05</t>
  </si>
  <si>
    <t>13.09.2022 08:53:06</t>
  </si>
  <si>
    <t>13.09.2022 08:53:08</t>
  </si>
  <si>
    <t>13.09.2022 08:53:32</t>
  </si>
  <si>
    <t>13.09.2022 08:53:33</t>
  </si>
  <si>
    <t>13.09.2022 08:53:35</t>
  </si>
  <si>
    <t>13.09.2022 08:53:38</t>
  </si>
  <si>
    <t>13.09.2022 08:54:04</t>
  </si>
  <si>
    <t>13.09.2022 08:54:06</t>
  </si>
  <si>
    <t>13.09.2022 08:54:07</t>
  </si>
  <si>
    <t>13.09.2022 08:54:09</t>
  </si>
  <si>
    <t>13.09.2022 08:54:10</t>
  </si>
  <si>
    <t>13.09.2022 08:54:12</t>
  </si>
  <si>
    <t>13.09.2022 08:54:15</t>
  </si>
  <si>
    <t>13.09.2022 08:54:16</t>
  </si>
  <si>
    <t>13.09.2022 08:54:18</t>
  </si>
  <si>
    <t>13.09.2022 08:54:19</t>
  </si>
  <si>
    <t>13.09.2022 08:54:22</t>
  </si>
  <si>
    <t>13.09.2022 08:55:03</t>
  </si>
  <si>
    <t>13.09.2022 08:55:04</t>
  </si>
  <si>
    <t>13.09.2022 08:55:06</t>
  </si>
  <si>
    <t>13.09.2022 08:55:07</t>
  </si>
  <si>
    <t>13.09.2022 08:55:10</t>
  </si>
  <si>
    <t>13.09.2022 08:55:51</t>
  </si>
  <si>
    <t>13.09.2022 08:55:52</t>
  </si>
  <si>
    <t>13.09.2022 08:55:54</t>
  </si>
  <si>
    <t>13.09.2022 08:55:55</t>
  </si>
  <si>
    <t>13.09.2022 08:55:57</t>
  </si>
  <si>
    <t>13.09.2022 08:55:58</t>
  </si>
  <si>
    <t>13.09.2022 08:56:10</t>
  </si>
  <si>
    <t>13.09.2022 08:56:12</t>
  </si>
  <si>
    <t>13.09.2022 08:56:13</t>
  </si>
  <si>
    <t>13.09.2022 08:56:15</t>
  </si>
  <si>
    <t>13.09.2022 08:56:16</t>
  </si>
  <si>
    <t>13.09.2022 08:56:18</t>
  </si>
  <si>
    <t>13.09.2022 08:56:19</t>
  </si>
  <si>
    <t>13.09.2022 08:57:28</t>
  </si>
  <si>
    <t>13.09.2022 08:57:30</t>
  </si>
  <si>
    <t>13.09.2022 08:57:31</t>
  </si>
  <si>
    <t>13.09.2022 08:57:33</t>
  </si>
  <si>
    <t>13.09.2022 08:57:34</t>
  </si>
  <si>
    <t>13.09.2022 08:57:36</t>
  </si>
  <si>
    <t>13.09.2022 08:57:39</t>
  </si>
  <si>
    <t>13.09.2022 08:57:48</t>
  </si>
  <si>
    <t>13.09.2022 08:57:49</t>
  </si>
  <si>
    <t>13.09.2022 08:57:51</t>
  </si>
  <si>
    <t>13.09.2022 08:57:52</t>
  </si>
  <si>
    <t>13.09.2022 08:57:54</t>
  </si>
  <si>
    <t>13.09.2022 08:57:55</t>
  </si>
  <si>
    <t>13.09.2022 08:57:57</t>
  </si>
  <si>
    <t>13.09.2022 08:58:04</t>
  </si>
  <si>
    <t>13.09.2022 08:58:06</t>
  </si>
  <si>
    <t>13.09.2022 08:58:07</t>
  </si>
  <si>
    <t>13.09.2022 08:58:09</t>
  </si>
  <si>
    <t>13.09.2022 08:58:10</t>
  </si>
  <si>
    <t>13.09.2022 08:58:12</t>
  </si>
  <si>
    <t>13.09.2022 08:59:12</t>
  </si>
  <si>
    <t>13.09.2022 08:59:13</t>
  </si>
  <si>
    <t>13.09.2022 08:59:16</t>
  </si>
  <si>
    <t>13.09.2022 08:59:18</t>
  </si>
  <si>
    <t>13.09.2022 08:59:19</t>
  </si>
  <si>
    <t>13.09.2022 08:59:22</t>
  </si>
  <si>
    <t>13.09.2022 08:59:24</t>
  </si>
  <si>
    <t>13.09.2022 08:59:25</t>
  </si>
  <si>
    <t>13.09.2022 08:59:46</t>
  </si>
  <si>
    <t>13.09.2022 08:59:48</t>
  </si>
  <si>
    <t>13.09.2022 08:59:49</t>
  </si>
  <si>
    <t>13.09.2022 08:59:51</t>
  </si>
  <si>
    <t>13.09.2022 08:59:52</t>
  </si>
  <si>
    <t>13.09.2022 08:59:54</t>
  </si>
  <si>
    <t>13.09.2022 08:59:57</t>
  </si>
  <si>
    <t>13.09.2022 09:00:04</t>
  </si>
  <si>
    <t>13.09.2022 09:00:07</t>
  </si>
  <si>
    <t>13.09.2022 09:00:09</t>
  </si>
  <si>
    <t>13.09.2022 09:00:10</t>
  </si>
  <si>
    <t>13.09.2022 09:00:12</t>
  </si>
  <si>
    <t>13.09.2022 09:00:13</t>
  </si>
  <si>
    <t>13.09.2022 09:00:15</t>
  </si>
  <si>
    <t>13.09.2022 09:00:16</t>
  </si>
  <si>
    <t>13.09.2022 09:00:18</t>
  </si>
  <si>
    <t>13.09.2022 09:00:19</t>
  </si>
  <si>
    <t>13.09.2022 09:00:21</t>
  </si>
  <si>
    <t>13.09.2022 09:00:22</t>
  </si>
  <si>
    <t>13.09.2022 09:00:25</t>
  </si>
  <si>
    <t>13.09.2022 09:00:27</t>
  </si>
  <si>
    <t>13.09.2022 09:00:39</t>
  </si>
  <si>
    <t>13.09.2022 09:00:40</t>
  </si>
  <si>
    <t>13.09.2022 09:00:42</t>
  </si>
  <si>
    <t>13.09.2022 09:00:45</t>
  </si>
  <si>
    <t>13.09.2022 09:00:46</t>
  </si>
  <si>
    <t>13.09.2022 09:00:48</t>
  </si>
  <si>
    <t>13.09.2022 09:00:49</t>
  </si>
  <si>
    <t>13.09.2022 09:00:51</t>
  </si>
  <si>
    <t>13.09.2022 09:00:52</t>
  </si>
  <si>
    <t>13.09.2022 09:01:00</t>
  </si>
  <si>
    <t>13.09.2022 09:01:01</t>
  </si>
  <si>
    <t>13.09.2022 09:01:03</t>
  </si>
  <si>
    <t>13.09.2022 09:01:04</t>
  </si>
  <si>
    <t>13.09.2022 09:01:06</t>
  </si>
  <si>
    <t>13.09.2022 09:01:07</t>
  </si>
  <si>
    <t>13.09.2022 09:01:33</t>
  </si>
  <si>
    <t>13.09.2022 09:01:34</t>
  </si>
  <si>
    <t>13.09.2022 09:01:36</t>
  </si>
  <si>
    <t>13.09.2022 09:01:37</t>
  </si>
  <si>
    <t>13.09.2022 09:01:39</t>
  </si>
  <si>
    <t>13.09.2022 09:02:03</t>
  </si>
  <si>
    <t>13.09.2022 09:02:04</t>
  </si>
  <si>
    <t>13.09.2022 09:02:05</t>
  </si>
  <si>
    <t>13.09.2022 09:02:07</t>
  </si>
  <si>
    <t>13.09.2022 09:02:08</t>
  </si>
  <si>
    <t>13.09.2022 09:02:10</t>
  </si>
  <si>
    <t>13.09.2022 09:02:11</t>
  </si>
  <si>
    <t>13.09.2022 09:02:44</t>
  </si>
  <si>
    <t>13.09.2022 09:02:47</t>
  </si>
  <si>
    <t>13.09.2022 09:02:49</t>
  </si>
  <si>
    <t>13.09.2022 09:02:50</t>
  </si>
  <si>
    <t>13.09.2022 09:02:52</t>
  </si>
  <si>
    <t>13.09.2022 09:02:53</t>
  </si>
  <si>
    <t>13.09.2022 09:03:14</t>
  </si>
  <si>
    <t>13.09.2022 09:03:16</t>
  </si>
  <si>
    <t>13.09.2022 09:03:17</t>
  </si>
  <si>
    <t>13.09.2022 09:03:19</t>
  </si>
  <si>
    <t>13.09.2022 09:03:20</t>
  </si>
  <si>
    <t>13.09.2022 09:04:01</t>
  </si>
  <si>
    <t>13.09.2022 09:04:02</t>
  </si>
  <si>
    <t>13.09.2022 09:04:04</t>
  </si>
  <si>
    <t>13.09.2022 09:04:05</t>
  </si>
  <si>
    <t>13.09.2022 09:04:07</t>
  </si>
  <si>
    <t>13.09.2022 09:04:28</t>
  </si>
  <si>
    <t>13.09.2022 09:04:29</t>
  </si>
  <si>
    <t>13.09.2022 09:04:31</t>
  </si>
  <si>
    <t>13.09.2022 09:04:32</t>
  </si>
  <si>
    <t>13.09.2022 09:04:34</t>
  </si>
  <si>
    <t>13.09.2022 09:04:35</t>
  </si>
  <si>
    <t>13.09.2022 09:04:49</t>
  </si>
  <si>
    <t>13.09.2022 09:04:50</t>
  </si>
  <si>
    <t>13.09.2022 09:04:52</t>
  </si>
  <si>
    <t>13.09.2022 09:04:53</t>
  </si>
  <si>
    <t>13.09.2022 09:04:56</t>
  </si>
  <si>
    <t>13.09.2022 09:04:59</t>
  </si>
  <si>
    <t>13.09.2022 09:05:01</t>
  </si>
  <si>
    <t>13.09.2022 09:05:02</t>
  </si>
  <si>
    <t>13.09.2022 09:05:04</t>
  </si>
  <si>
    <t>13.09.2022 09:05:05</t>
  </si>
  <si>
    <t>13.09.2022 09:05:07</t>
  </si>
  <si>
    <t>13.09.2022 09:06:34</t>
  </si>
  <si>
    <t>13.09.2022 09:06:35</t>
  </si>
  <si>
    <t>13.09.2022 09:06:37</t>
  </si>
  <si>
    <t>13.09.2022 09:06:38</t>
  </si>
  <si>
    <t>13.09.2022 09:06:40</t>
  </si>
  <si>
    <t>13.09.2022 09:07:05</t>
  </si>
  <si>
    <t>13.09.2022 09:07:07</t>
  </si>
  <si>
    <t>13.09.2022 09:07:08</t>
  </si>
  <si>
    <t>13.09.2022 09:07:10</t>
  </si>
  <si>
    <t>13.09.2022 09:07:11</t>
  </si>
  <si>
    <t>13.09.2022 09:07:13</t>
  </si>
  <si>
    <t>13.09.2022 09:07:29</t>
  </si>
  <si>
    <t>13.09.2022 09:07:31</t>
  </si>
  <si>
    <t>13.09.2022 09:07:32</t>
  </si>
  <si>
    <t>13.09.2022 09:07:34</t>
  </si>
  <si>
    <t>13.09.2022 09:07:35</t>
  </si>
  <si>
    <t>13.09.2022 09:07:37</t>
  </si>
  <si>
    <t>13.09.2022 09:07:38</t>
  </si>
  <si>
    <t>13.09.2022 09:07:40</t>
  </si>
  <si>
    <t>13.09.2022 09:08:04</t>
  </si>
  <si>
    <t>13.09.2022 09:08:05</t>
  </si>
  <si>
    <t>13.09.2022 09:08:07</t>
  </si>
  <si>
    <t>13.09.2022 09:08:08</t>
  </si>
  <si>
    <t>13.09.2022 09:08:10</t>
  </si>
  <si>
    <t>13.09.2022 09:08:47</t>
  </si>
  <si>
    <t>13.09.2022 09:09:19</t>
  </si>
  <si>
    <t>13.09.2022 09:09:43</t>
  </si>
  <si>
    <t>13.09.2022 09:09:44</t>
  </si>
  <si>
    <t>13.09.2022 09:09:46</t>
  </si>
  <si>
    <t>13.09.2022 09:09:47</t>
  </si>
  <si>
    <t>13.09.2022 09:09:49</t>
  </si>
  <si>
    <t>13.09.2022 09:09:50</t>
  </si>
  <si>
    <t>13.09.2022 09:10:10</t>
  </si>
  <si>
    <t>13.09.2022 09:10:11</t>
  </si>
  <si>
    <t>13.09.2022 09:10:13</t>
  </si>
  <si>
    <t>13.09.2022 09:10:14</t>
  </si>
  <si>
    <t>13.09.2022 09:10:16</t>
  </si>
  <si>
    <t>13.09.2022 09:10:17</t>
  </si>
  <si>
    <t>13.09.2022 09:10:19</t>
  </si>
  <si>
    <t>13.09.2022 09:10:20</t>
  </si>
  <si>
    <t>13.09.2022 09:10:22</t>
  </si>
  <si>
    <t>13.09.2022 09:10:23</t>
  </si>
  <si>
    <t>13.09.2022 09:10:25</t>
  </si>
  <si>
    <t>13.09.2022 09:10:28</t>
  </si>
  <si>
    <t>13.09.2022 09:10:47</t>
  </si>
  <si>
    <t>13.09.2022 09:10:49</t>
  </si>
  <si>
    <t>13.09.2022 09:10:50</t>
  </si>
  <si>
    <t>13.09.2022 09:10:52</t>
  </si>
  <si>
    <t>13.09.2022 09:10:53</t>
  </si>
  <si>
    <t>13.09.2022 09:10:55</t>
  </si>
  <si>
    <t>13.09.2022 09:12:07</t>
  </si>
  <si>
    <t>13.09.2022 09:12:08</t>
  </si>
  <si>
    <t>13.09.2022 09:12:10</t>
  </si>
  <si>
    <t>13.09.2022 09:12:11</t>
  </si>
  <si>
    <t>13.09.2022 09:12:13</t>
  </si>
  <si>
    <t>13.09.2022 09:12:14</t>
  </si>
  <si>
    <t>13.09.2022 09:12:16</t>
  </si>
  <si>
    <t>13.09.2022 09:12:22</t>
  </si>
  <si>
    <t>13.09.2022 09:12:23</t>
  </si>
  <si>
    <t>13.09.2022 09:12:26</t>
  </si>
  <si>
    <t>13.09.2022 09:12:38</t>
  </si>
  <si>
    <t>13.09.2022 09:12:40</t>
  </si>
  <si>
    <t>13.09.2022 09:12:41</t>
  </si>
  <si>
    <t>13.09.2022 09:12:43</t>
  </si>
  <si>
    <t>13.09.2022 09:12:44</t>
  </si>
  <si>
    <t>13.09.2022 09:12:46</t>
  </si>
  <si>
    <t>13.09.2022 09:12:47</t>
  </si>
  <si>
    <t>13.09.2022 09:12:49</t>
  </si>
  <si>
    <t>13.09.2022 09:12:50</t>
  </si>
  <si>
    <t>13.09.2022 09:13:32</t>
  </si>
  <si>
    <t>13.09.2022 09:13:34</t>
  </si>
  <si>
    <t>13.09.2022 09:13:35</t>
  </si>
  <si>
    <t>13.09.2022 09:13:37</t>
  </si>
  <si>
    <t>13.09.2022 09:13:38</t>
  </si>
  <si>
    <t>13.09.2022 09:14:10</t>
  </si>
  <si>
    <t>13.09.2022 09:14:11</t>
  </si>
  <si>
    <t>13.09.2022 09:14:13</t>
  </si>
  <si>
    <t>13.09.2022 09:14:14</t>
  </si>
  <si>
    <t>13.09.2022 09:14:17</t>
  </si>
  <si>
    <t>13.09.2022 09:14:55</t>
  </si>
  <si>
    <t>13.09.2022 09:14:58</t>
  </si>
  <si>
    <t>13.09.2022 09:15:01</t>
  </si>
  <si>
    <t>13.09.2022 09:15:02</t>
  </si>
  <si>
    <t>13.09.2022 09:15:04</t>
  </si>
  <si>
    <t>13.09.2022 09:15:05</t>
  </si>
  <si>
    <t>13.09.2022 09:15:07</t>
  </si>
  <si>
    <t>13.09.2022 09:15:22</t>
  </si>
  <si>
    <t>13.09.2022 09:15:23</t>
  </si>
  <si>
    <t>13.09.2022 09:15:25</t>
  </si>
  <si>
    <t>13.09.2022 09:15:26</t>
  </si>
  <si>
    <t>13.09.2022 09:15:28</t>
  </si>
  <si>
    <t>13.09.2022 09:15:29</t>
  </si>
  <si>
    <t>13.09.2022 09:15:31</t>
  </si>
  <si>
    <t>13.09.2022 09:15:34</t>
  </si>
  <si>
    <t>13.09.2022 09:15:49</t>
  </si>
  <si>
    <t>13.09.2022 09:15:50</t>
  </si>
  <si>
    <t>13.09.2022 09:15:52</t>
  </si>
  <si>
    <t>13.09.2022 09:15:53</t>
  </si>
  <si>
    <t>13.09.2022 09:15:55</t>
  </si>
  <si>
    <t>13.09.2022 09:15:56</t>
  </si>
  <si>
    <t>13.09.2022 09:15:58</t>
  </si>
  <si>
    <t>13.09.2022 09:15:59</t>
  </si>
  <si>
    <t>13.09.2022 09:16:01</t>
  </si>
  <si>
    <t>13.09.2022 09:16:02</t>
  </si>
  <si>
    <t>13.09.2022 09:16:19</t>
  </si>
  <si>
    <t>13.09.2022 09:16:20</t>
  </si>
  <si>
    <t>13.09.2022 09:16:22</t>
  </si>
  <si>
    <t>13.09.2022 09:16:23</t>
  </si>
  <si>
    <t>13.09.2022 09:16:25</t>
  </si>
  <si>
    <t>13.09.2022 09:16:26</t>
  </si>
  <si>
    <t>13.09.2022 09:16:28</t>
  </si>
  <si>
    <t>13.09.2022 09:16:56</t>
  </si>
  <si>
    <t>13.09.2022 09:16:58</t>
  </si>
  <si>
    <t>13.09.2022 09:16:59</t>
  </si>
  <si>
    <t>13.09.2022 09:17:01</t>
  </si>
  <si>
    <t>13.09.2022 09:17:02</t>
  </si>
  <si>
    <t>13.09.2022 09:17:04</t>
  </si>
  <si>
    <t>13.09.2022 09:17:08</t>
  </si>
  <si>
    <t>13.09.2022 09:17:10</t>
  </si>
  <si>
    <t>13.09.2022 09:17:11</t>
  </si>
  <si>
    <t>13.09.2022 09:17:13</t>
  </si>
  <si>
    <t>13.09.2022 09:17:14</t>
  </si>
  <si>
    <t>13.09.2022 09:17:16</t>
  </si>
  <si>
    <t>13.09.2022 09:17:19</t>
  </si>
  <si>
    <t>13.09.2022 09:17:32</t>
  </si>
  <si>
    <t>13.09.2022 09:17:34</t>
  </si>
  <si>
    <t>13.09.2022 09:17:35</t>
  </si>
  <si>
    <t>13.09.2022 09:17:37</t>
  </si>
  <si>
    <t>13.09.2022 09:17:38</t>
  </si>
  <si>
    <t>13.09.2022 09:17:40</t>
  </si>
  <si>
    <t>13.09.2022 09:17:43</t>
  </si>
  <si>
    <t>13.09.2022 09:17:44</t>
  </si>
  <si>
    <t>13.09.2022 09:17:46</t>
  </si>
  <si>
    <t>13.09.2022 09:17:47</t>
  </si>
  <si>
    <t>13.09.2022 09:17:49</t>
  </si>
  <si>
    <t>13.09.2022 09:18:09</t>
  </si>
  <si>
    <t>13.09.2022 09:18:11</t>
  </si>
  <si>
    <t>13.09.2022 09:18:12</t>
  </si>
  <si>
    <t>13.09.2022 09:18:14</t>
  </si>
  <si>
    <t>13.09.2022 09:18:15</t>
  </si>
  <si>
    <t>13.09.2022 09:18:27</t>
  </si>
  <si>
    <t>13.09.2022 09:18:30</t>
  </si>
  <si>
    <t>13.09.2022 09:18:32</t>
  </si>
  <si>
    <t>13.09.2022 09:18:33</t>
  </si>
  <si>
    <t>13.09.2022 09:18:35</t>
  </si>
  <si>
    <t>13.09.2022 09:18:36</t>
  </si>
  <si>
    <t>13.09.2022 09:18:38</t>
  </si>
  <si>
    <t>13.09.2022 09:18:39</t>
  </si>
  <si>
    <t>13.09.2022 09:19:12</t>
  </si>
  <si>
    <t>13.09.2022 09:19:18</t>
  </si>
  <si>
    <t>13.09.2022 09:19:19</t>
  </si>
  <si>
    <t>13.09.2022 09:19:21</t>
  </si>
  <si>
    <t>13.09.2022 09:19:22</t>
  </si>
  <si>
    <t>13.09.2022 09:19:24</t>
  </si>
  <si>
    <t>13.09.2022 09:19:25</t>
  </si>
  <si>
    <t>13.09.2022 09:19:27</t>
  </si>
  <si>
    <t>13.09.2022 09:19:28</t>
  </si>
  <si>
    <t>13.09.2022 09:19:30</t>
  </si>
  <si>
    <t>13.09.2022 09:19:34</t>
  </si>
  <si>
    <t>13.09.2022 09:19:37</t>
  </si>
  <si>
    <t>13.09.2022 09:19:39</t>
  </si>
  <si>
    <t>13.09.2022 09:19:51</t>
  </si>
  <si>
    <t>13.09.2022 09:19:52</t>
  </si>
  <si>
    <t>13.09.2022 09:19:54</t>
  </si>
  <si>
    <t>13.09.2022 09:19:57</t>
  </si>
  <si>
    <t>13.09.2022 09:20:03</t>
  </si>
  <si>
    <t>13.09.2022 09:20:04</t>
  </si>
  <si>
    <t>13.09.2022 09:20:06</t>
  </si>
  <si>
    <t>13.09.2022 09:20:07</t>
  </si>
  <si>
    <t>13.09.2022 09:20:09</t>
  </si>
  <si>
    <t>13.09.2022 09:20:10</t>
  </si>
  <si>
    <t>13.09.2022 09:20:12</t>
  </si>
  <si>
    <t>13.09.2022 09:20:28</t>
  </si>
  <si>
    <t>13.09.2022 09:20:31</t>
  </si>
  <si>
    <t>13.09.2022 09:20:33</t>
  </si>
  <si>
    <t>13.09.2022 09:20:34</t>
  </si>
  <si>
    <t>13.09.2022 09:20:36</t>
  </si>
  <si>
    <t>13.09.2022 09:20:37</t>
  </si>
  <si>
    <t>13.09.2022 09:20:46</t>
  </si>
  <si>
    <t>13.09.2022 09:20:48</t>
  </si>
  <si>
    <t>13.09.2022 09:20:49</t>
  </si>
  <si>
    <t>13.09.2022 09:20:51</t>
  </si>
  <si>
    <t>13.09.2022 09:20:52</t>
  </si>
  <si>
    <t>13.09.2022 09:21:01</t>
  </si>
  <si>
    <t>13.09.2022 09:21:03</t>
  </si>
  <si>
    <t>13.09.2022 09:21:04</t>
  </si>
  <si>
    <t>13.09.2022 09:21:06</t>
  </si>
  <si>
    <t>13.09.2022 09:21:07</t>
  </si>
  <si>
    <t>13.09.2022 09:21:09</t>
  </si>
  <si>
    <t>13.09.2022 09:21:10</t>
  </si>
  <si>
    <t>13.09.2022 09:21:36</t>
  </si>
  <si>
    <t>13.09.2022 09:21:37</t>
  </si>
  <si>
    <t>13.09.2022 09:21:39</t>
  </si>
  <si>
    <t>13.09.2022 09:21:40</t>
  </si>
  <si>
    <t>13.09.2022 09:21:42</t>
  </si>
  <si>
    <t>13.09.2022 09:21:43</t>
  </si>
  <si>
    <t>13.09.2022 09:21:45</t>
  </si>
  <si>
    <t>13.09.2022 09:21:48</t>
  </si>
  <si>
    <t>13.09.2022 09:21:49</t>
  </si>
  <si>
    <t>13.09.2022 09:21:51</t>
  </si>
  <si>
    <t>13.09.2022 09:21:54</t>
  </si>
  <si>
    <t>13.09.2022 09:21:55</t>
  </si>
  <si>
    <t>13.09.2022 09:21:57</t>
  </si>
  <si>
    <t>13.09.2022 09:21:58</t>
  </si>
  <si>
    <t>13.09.2022 09:22:00</t>
  </si>
  <si>
    <t>13.09.2022 09:22:01</t>
  </si>
  <si>
    <t>13.09.2022 09:22:03</t>
  </si>
  <si>
    <t>13.09.2022 09:22:19</t>
  </si>
  <si>
    <t>13.09.2022 09:22:21</t>
  </si>
  <si>
    <t>13.09.2022 09:22:22</t>
  </si>
  <si>
    <t>13.09.2022 09:22:24</t>
  </si>
  <si>
    <t>13.09.2022 09:22:25</t>
  </si>
  <si>
    <t>13.09.2022 09:22:27</t>
  </si>
  <si>
    <t>13.09.2022 09:22:28</t>
  </si>
  <si>
    <t>13.09.2022 09:22:30</t>
  </si>
  <si>
    <t>13.09.2022 09:22:31</t>
  </si>
  <si>
    <t>13.09.2022 09:22:33</t>
  </si>
  <si>
    <t>13.09.2022 09:22:36</t>
  </si>
  <si>
    <t>13.09.2022 09:23:22</t>
  </si>
  <si>
    <t>13.09.2022 09:23:25</t>
  </si>
  <si>
    <t>13.09.2022 09:23:27</t>
  </si>
  <si>
    <t>13.09.2022 09:23:28</t>
  </si>
  <si>
    <t>13.09.2022 09:23:30</t>
  </si>
  <si>
    <t>13.09.2022 09:23:31</t>
  </si>
  <si>
    <t>13.09.2022 09:23:33</t>
  </si>
  <si>
    <t>13.09.2022 09:23:34</t>
  </si>
  <si>
    <t>13.09.2022 09:23:36</t>
  </si>
  <si>
    <t>13.09.2022 09:23:37</t>
  </si>
  <si>
    <t>13.09.2022 09:24:04</t>
  </si>
  <si>
    <t>13.09.2022 09:24:06</t>
  </si>
  <si>
    <t>13.09.2022 09:24:07</t>
  </si>
  <si>
    <t>13.09.2022 09:24:09</t>
  </si>
  <si>
    <t>13.09.2022 09:24:10</t>
  </si>
  <si>
    <t>13.09.2022 09:24:12</t>
  </si>
  <si>
    <t>13.09.2022 09:24:15</t>
  </si>
  <si>
    <t>13.09.2022 09:24:16</t>
  </si>
  <si>
    <t>13.09.2022 09:24:18</t>
  </si>
  <si>
    <t>13.09.2022 09:24:19</t>
  </si>
  <si>
    <t>13.09.2022 09:24:21</t>
  </si>
  <si>
    <t>13.09.2022 09:25:18</t>
  </si>
  <si>
    <t>13.09.2022 09:25:19</t>
  </si>
  <si>
    <t>13.09.2022 09:25:21</t>
  </si>
  <si>
    <t>13.09.2022 09:25:22</t>
  </si>
  <si>
    <t>13.09.2022 09:25:24</t>
  </si>
  <si>
    <t>13.09.2022 09:25:25</t>
  </si>
  <si>
    <t>13.09.2022 09:25:27</t>
  </si>
  <si>
    <t>13.09.2022 09:25:28</t>
  </si>
  <si>
    <t>13.09.2022 09:25:30</t>
  </si>
  <si>
    <t>13.09.2022 09:25:31</t>
  </si>
  <si>
    <t>13.09.2022 09:25:33</t>
  </si>
  <si>
    <t>13.09.2022 09:25:34</t>
  </si>
  <si>
    <t>13.09.2022 09:25:36</t>
  </si>
  <si>
    <t>13.09.2022 09:25:43</t>
  </si>
  <si>
    <t>13.09.2022 09:25:44</t>
  </si>
  <si>
    <t>13.09.2022 09:25:46</t>
  </si>
  <si>
    <t>13.09.2022 09:25:47</t>
  </si>
  <si>
    <t>13.09.2022 09:25:49</t>
  </si>
  <si>
    <t>13.09.2022 09:25:50</t>
  </si>
  <si>
    <t>13.09.2022 09:25:53</t>
  </si>
  <si>
    <t>13.09.2022 09:25:55</t>
  </si>
  <si>
    <t>13.09.2022 09:25:56</t>
  </si>
  <si>
    <t>13.09.2022 09:25:58</t>
  </si>
  <si>
    <t>13.09.2022 09:25:59</t>
  </si>
  <si>
    <t>13.09.2022 09:26:01</t>
  </si>
  <si>
    <t>13.09.2022 09:26:02</t>
  </si>
  <si>
    <t>13.09.2022 09:26:34</t>
  </si>
  <si>
    <t>13.09.2022 09:26:35</t>
  </si>
  <si>
    <t>13.09.2022 09:26:37</t>
  </si>
  <si>
    <t>13.09.2022 09:26:38</t>
  </si>
  <si>
    <t>13.09.2022 09:26:40</t>
  </si>
  <si>
    <t>13.09.2022 09:26:41</t>
  </si>
  <si>
    <t>13.09.2022 09:26:44</t>
  </si>
  <si>
    <t>13.09.2022 09:27:44</t>
  </si>
  <si>
    <t>13.09.2022 09:27:45</t>
  </si>
  <si>
    <t>13.09.2022 09:27:47</t>
  </si>
  <si>
    <t>13.09.2022 09:27:48</t>
  </si>
  <si>
    <t>13.09.2022 09:27:50</t>
  </si>
  <si>
    <t>13.09.2022 09:27:51</t>
  </si>
  <si>
    <t>13.09.2022 09:27:53</t>
  </si>
  <si>
    <t>13.09.2022 09:27:54</t>
  </si>
  <si>
    <t>13.09.2022 09:27:56</t>
  </si>
  <si>
    <t>13.09.2022 09:27:57</t>
  </si>
  <si>
    <t>13.09.2022 09:28:00</t>
  </si>
  <si>
    <t>13.09.2022 09:28:02</t>
  </si>
  <si>
    <t>13.09.2022 09:28:03</t>
  </si>
  <si>
    <t>13.09.2022 09:28:05</t>
  </si>
  <si>
    <t>13.09.2022 09:28:30</t>
  </si>
  <si>
    <t>13.09.2022 09:28:32</t>
  </si>
  <si>
    <t>13.09.2022 09:28:33</t>
  </si>
  <si>
    <t>13.09.2022 09:28:35</t>
  </si>
  <si>
    <t>13.09.2022 09:28:36</t>
  </si>
  <si>
    <t>13.09.2022 09:29:09</t>
  </si>
  <si>
    <t>13.09.2022 09:29:12</t>
  </si>
  <si>
    <t>13.09.2022 09:29:13</t>
  </si>
  <si>
    <t>13.09.2022 09:29:15</t>
  </si>
  <si>
    <t>13.09.2022 09:29:16</t>
  </si>
  <si>
    <t>13.09.2022 09:29:18</t>
  </si>
  <si>
    <t>13.09.2022 09:31:25</t>
  </si>
  <si>
    <t>13.09.2022 09:31:27</t>
  </si>
  <si>
    <t>13.09.2022 09:31:28</t>
  </si>
  <si>
    <t>13.09.2022 09:31:30</t>
  </si>
  <si>
    <t>13.09.2022 09:31:31</t>
  </si>
  <si>
    <t>13.09.2022 09:31:32</t>
  </si>
  <si>
    <t>13.09.2022 09:31:35</t>
  </si>
  <si>
    <t>13.09.2022 09:31:37</t>
  </si>
  <si>
    <t>13.09.2022 09:31:38</t>
  </si>
  <si>
    <t>13.09.2022 09:31:40</t>
  </si>
  <si>
    <t>13.09.2022 09:31:41</t>
  </si>
  <si>
    <t>13.09.2022 09:32:49</t>
  </si>
  <si>
    <t>13.09.2022 09:32:50</t>
  </si>
  <si>
    <t>13.09.2022 09:32:51</t>
  </si>
  <si>
    <t>13.09.2022 09:32:53</t>
  </si>
  <si>
    <t>13.09.2022 09:32:54</t>
  </si>
  <si>
    <t>13.09.2022 09:32:55</t>
  </si>
  <si>
    <t>13.09.2022 09:32:56</t>
  </si>
  <si>
    <t>13.09.2022 09:32:59</t>
  </si>
  <si>
    <t>13.09.2022 09:33:12</t>
  </si>
  <si>
    <t>13.09.2022 09:33:14</t>
  </si>
  <si>
    <t>13.09.2022 09:33:15</t>
  </si>
  <si>
    <t>13.09.2022 09:33:16</t>
  </si>
  <si>
    <t>13.09.2022 09:33:18</t>
  </si>
  <si>
    <t>13.09.2022 09:33:20</t>
  </si>
  <si>
    <t>13.09.2022 09:33:46</t>
  </si>
  <si>
    <t>13.09.2022 09:33:47</t>
  </si>
  <si>
    <t>13.09.2022 09:33:49</t>
  </si>
  <si>
    <t>13.09.2022 09:33:50</t>
  </si>
  <si>
    <t>13.09.2022 09:34:00</t>
  </si>
  <si>
    <t>13.09.2022 09:34:02</t>
  </si>
  <si>
    <t>13.09.2022 09:34:03</t>
  </si>
  <si>
    <t>13.09.2022 09:34:04</t>
  </si>
  <si>
    <t>13.09.2022 09:34:07</t>
  </si>
  <si>
    <t>13.09.2022 09:34:34</t>
  </si>
  <si>
    <t>13.09.2022 09:34:36</t>
  </si>
  <si>
    <t>13.09.2022 09:34:37</t>
  </si>
  <si>
    <t>13.09.2022 09:34:38</t>
  </si>
  <si>
    <t>13.09.2022 09:34:39</t>
  </si>
  <si>
    <t>13.09.2022 09:34:41</t>
  </si>
  <si>
    <t>13.09.2022 09:34:42</t>
  </si>
  <si>
    <t>13.09.2022 09:34:43</t>
  </si>
  <si>
    <t>13.09.2022 09:34:46</t>
  </si>
  <si>
    <t>13.09.2022 09:34:47</t>
  </si>
  <si>
    <t>13.09.2022 09:34:50</t>
  </si>
  <si>
    <t>13.09.2022 09:34:52</t>
  </si>
  <si>
    <t>13.09.2022 09:34:53</t>
  </si>
  <si>
    <t>13.09.2022 09:34:55</t>
  </si>
  <si>
    <t>13.09.2022 09:34:56</t>
  </si>
  <si>
    <t>13.09.2022 09:34:58</t>
  </si>
  <si>
    <t>13.09.2022 09:34:59</t>
  </si>
  <si>
    <t>13.09.2022 09:35:01</t>
  </si>
  <si>
    <t>13.09.2022 09:35:05</t>
  </si>
  <si>
    <t>13.09.2022 09:35:10</t>
  </si>
  <si>
    <t>13.09.2022 09:35:11</t>
  </si>
  <si>
    <t>13.09.2022 09:35:13</t>
  </si>
  <si>
    <t>13.09.2022 09:35:14</t>
  </si>
  <si>
    <t>13.09.2022 09:35:16</t>
  </si>
  <si>
    <t>13.09.2022 09:35:17</t>
  </si>
  <si>
    <t>13.09.2022 09:35:19</t>
  </si>
  <si>
    <t>13.09.2022 09:35:20</t>
  </si>
  <si>
    <t>13.09.2022 09:35:32</t>
  </si>
  <si>
    <t>13.09.2022 09:35:33</t>
  </si>
  <si>
    <t>13.09.2022 09:35:35</t>
  </si>
  <si>
    <t>13.09.2022 09:35:36</t>
  </si>
  <si>
    <t>13.09.2022 09:35:38</t>
  </si>
  <si>
    <t>13.09.2022 09:35:39</t>
  </si>
  <si>
    <t>13.09.2022 09:36:05</t>
  </si>
  <si>
    <t>13.09.2022 09:36:06</t>
  </si>
  <si>
    <t>13.09.2022 09:36:07</t>
  </si>
  <si>
    <t>13.09.2022 09:36:09</t>
  </si>
  <si>
    <t>13.09.2022 09:36:10</t>
  </si>
  <si>
    <t>13.09.2022 09:36:13</t>
  </si>
  <si>
    <t>13.09.2022 09:36:16</t>
  </si>
  <si>
    <t>13.09.2022 09:36:17</t>
  </si>
  <si>
    <t>13.09.2022 09:36:19</t>
  </si>
  <si>
    <t>13.09.2022 09:36:20</t>
  </si>
  <si>
    <t>13.09.2022 09:36:22</t>
  </si>
  <si>
    <t>13.09.2022 09:36:23</t>
  </si>
  <si>
    <t>13.09.2022 09:36:25</t>
  </si>
  <si>
    <t>13.09.2022 09:36:26</t>
  </si>
  <si>
    <t>13.09.2022 09:36:31</t>
  </si>
  <si>
    <t>13.09.2022 09:36:32</t>
  </si>
  <si>
    <t>13.09.2022 09:36:34</t>
  </si>
  <si>
    <t>13.09.2022 09:36:35</t>
  </si>
  <si>
    <t>13.09.2022 09:36:37</t>
  </si>
  <si>
    <t>13.09.2022 09:36:38</t>
  </si>
  <si>
    <t>13.09.2022 09:36:40</t>
  </si>
  <si>
    <t>13.09.2022 09:36:44</t>
  </si>
  <si>
    <t>13.09.2022 09:36:46</t>
  </si>
  <si>
    <t>13.09.2022 09:36:47</t>
  </si>
  <si>
    <t>13.09.2022 09:36:48</t>
  </si>
  <si>
    <t>13.09.2022 09:36:51</t>
  </si>
  <si>
    <t>13.09.2022 09:36:54</t>
  </si>
  <si>
    <t>13.09.2022 09:36:56</t>
  </si>
  <si>
    <t>13.09.2022 09:36:57</t>
  </si>
  <si>
    <t>13.09.2022 09:36:59</t>
  </si>
  <si>
    <t>13.09.2022 09:37:00</t>
  </si>
  <si>
    <t>13.09.2022 09:37:02</t>
  </si>
  <si>
    <t>13.09.2022 09:37:03</t>
  </si>
  <si>
    <t>13.09.2022 09:37:24</t>
  </si>
  <si>
    <t>13.09.2022 09:37:27</t>
  </si>
  <si>
    <t>13.09.2022 09:37:29</t>
  </si>
  <si>
    <t>13.09.2022 09:37:30</t>
  </si>
  <si>
    <t>13.09.2022 09:37:32</t>
  </si>
  <si>
    <t>13.09.2022 09:37:33</t>
  </si>
  <si>
    <t>13.09.2022 09:37:41</t>
  </si>
  <si>
    <t>13.09.2022 09:37:56</t>
  </si>
  <si>
    <t>13.09.2022 09:37:57</t>
  </si>
  <si>
    <t>13.09.2022 09:37:58</t>
  </si>
  <si>
    <t>13.09.2022 09:38:00</t>
  </si>
  <si>
    <t>13.09.2022 09:38:02</t>
  </si>
  <si>
    <t>13.09.2022 09:38:04</t>
  </si>
  <si>
    <t>13.09.2022 09:38:05</t>
  </si>
  <si>
    <t>13.09.2022 09:38:06</t>
  </si>
  <si>
    <t>13.09.2022 09:38:08</t>
  </si>
  <si>
    <t>13.09.2022 09:38:10</t>
  </si>
  <si>
    <t>13.09.2022 09:38:12</t>
  </si>
  <si>
    <t>13.09.2022 09:38:13</t>
  </si>
  <si>
    <t>13.09.2022 09:38:15</t>
  </si>
  <si>
    <t>13.09.2022 09:38:16</t>
  </si>
  <si>
    <t>13.09.2022 09:38:18</t>
  </si>
  <si>
    <t>13.09.2022 09:39:03</t>
  </si>
  <si>
    <t>13.09.2022 09:39:04</t>
  </si>
  <si>
    <t>13.09.2022 09:39:06</t>
  </si>
  <si>
    <t>13.09.2022 09:39:07</t>
  </si>
  <si>
    <t>13.09.2022 09:39:09</t>
  </si>
  <si>
    <t>13.09.2022 09:39:10</t>
  </si>
  <si>
    <t>13.09.2022 09:39:12</t>
  </si>
  <si>
    <t>13.09.2022 09:39:13</t>
  </si>
  <si>
    <t>13.09.2022 09:39:19</t>
  </si>
  <si>
    <t>13.09.2022 09:39:22</t>
  </si>
  <si>
    <t>13.09.2022 09:39:24</t>
  </si>
  <si>
    <t>13.09.2022 09:39:25</t>
  </si>
  <si>
    <t>13.09.2022 09:39:26</t>
  </si>
  <si>
    <t>13.09.2022 09:39:27</t>
  </si>
  <si>
    <t>13.09.2022 09:39:39</t>
  </si>
  <si>
    <t>13.09.2022 09:39:41</t>
  </si>
  <si>
    <t>13.09.2022 09:39:42</t>
  </si>
  <si>
    <t>13.09.2022 09:39:43</t>
  </si>
  <si>
    <t>13.09.2022 09:39:44</t>
  </si>
  <si>
    <t>13.09.2022 09:39:46</t>
  </si>
  <si>
    <t>13.09.2022 09:39:52</t>
  </si>
  <si>
    <t>13.09.2022 09:39:53</t>
  </si>
  <si>
    <t>13.09.2022 09:39:54</t>
  </si>
  <si>
    <t>13.09.2022 09:39:55</t>
  </si>
  <si>
    <t>13.09.2022 09:39:57</t>
  </si>
  <si>
    <t>13.09.2022 09:39:58</t>
  </si>
  <si>
    <t>13.09.2022 09:40:01</t>
  </si>
  <si>
    <t>13.09.2022 09:40:02</t>
  </si>
  <si>
    <t>13.09.2022 09:40:04</t>
  </si>
  <si>
    <t>13.09.2022 09:40:05</t>
  </si>
  <si>
    <t>13.09.2022 09:40:07</t>
  </si>
  <si>
    <t>13.09.2022 09:41:17</t>
  </si>
  <si>
    <t>13.09.2022 09:41:22</t>
  </si>
  <si>
    <t>13.09.2022 09:41:23</t>
  </si>
  <si>
    <t>13.09.2022 09:41:32</t>
  </si>
  <si>
    <t>13.09.2022 09:41:34</t>
  </si>
  <si>
    <t>13.09.2022 09:41:35</t>
  </si>
  <si>
    <t>13.09.2022 09:41:36</t>
  </si>
  <si>
    <t>13.09.2022 09:41:37</t>
  </si>
  <si>
    <t>13.09.2022 09:41:40</t>
  </si>
  <si>
    <t>13.09.2022 09:42:01</t>
  </si>
  <si>
    <t>13.09.2022 09:42:03</t>
  </si>
  <si>
    <t>13.09.2022 09:42:04</t>
  </si>
  <si>
    <t>13.09.2022 09:42:05</t>
  </si>
  <si>
    <t>13.09.2022 09:42:06</t>
  </si>
  <si>
    <t>13.09.2022 09:42:08</t>
  </si>
  <si>
    <t>13.09.2022 09:42:10</t>
  </si>
  <si>
    <t>13.09.2022 09:42:24</t>
  </si>
  <si>
    <t>13.09.2022 09:42:27</t>
  </si>
  <si>
    <t>13.09.2022 09:42:28</t>
  </si>
  <si>
    <t>13.09.2022 09:42:30</t>
  </si>
  <si>
    <t>13.09.2022 09:42:31</t>
  </si>
  <si>
    <t>13.09.2022 09:42:34</t>
  </si>
  <si>
    <t>13.09.2022 09:42:36</t>
  </si>
  <si>
    <t>13.09.2022 09:42:37</t>
  </si>
  <si>
    <t>13.09.2022 09:42:39</t>
  </si>
  <si>
    <t>13.09.2022 09:43:48</t>
  </si>
  <si>
    <t>13.09.2022 09:43:49</t>
  </si>
  <si>
    <t>13.09.2022 09:43:52</t>
  </si>
  <si>
    <t>13.09.2022 09:43:55</t>
  </si>
  <si>
    <t>13.09.2022 09:43:57</t>
  </si>
  <si>
    <t>13.09.2022 09:43:58</t>
  </si>
  <si>
    <t>13.09.2022 09:44:10</t>
  </si>
  <si>
    <t>13.09.2022 09:44:12</t>
  </si>
  <si>
    <t>13.09.2022 09:44:13</t>
  </si>
  <si>
    <t>13.09.2022 09:44:15</t>
  </si>
  <si>
    <t>13.09.2022 09:44:22</t>
  </si>
  <si>
    <t>13.09.2022 09:44:24</t>
  </si>
  <si>
    <t>13.09.2022 09:45:46</t>
  </si>
  <si>
    <t>13.09.2022 09:45:48</t>
  </si>
  <si>
    <t>13.09.2022 09:45:49</t>
  </si>
  <si>
    <t>13.09.2022 09:45:50</t>
  </si>
  <si>
    <t>13.09.2022 09:45:52</t>
  </si>
  <si>
    <t>13.09.2022 09:45:53</t>
  </si>
  <si>
    <t>13.09.2022 09:46:06</t>
  </si>
  <si>
    <t>13.09.2022 09:46:08</t>
  </si>
  <si>
    <t>13.09.2022 09:46:09</t>
  </si>
  <si>
    <t>13.09.2022 09:46:10</t>
  </si>
  <si>
    <t>13.09.2022 09:46:11</t>
  </si>
  <si>
    <t>13.09.2022 09:46:14</t>
  </si>
  <si>
    <t>13.09.2022 09:46:17</t>
  </si>
  <si>
    <t>13.09.2022 09:46:18</t>
  </si>
  <si>
    <t>13.09.2022 09:46:20</t>
  </si>
  <si>
    <t>13.09.2022 09:46:21</t>
  </si>
  <si>
    <t>13.09.2022 09:46:22</t>
  </si>
  <si>
    <t>13.09.2022 09:46:23</t>
  </si>
  <si>
    <t>13.09.2022 09:46:26</t>
  </si>
  <si>
    <t>13.09.2022 09:46:28</t>
  </si>
  <si>
    <t>13.09.2022 09:46:29</t>
  </si>
  <si>
    <t>13.09.2022 09:46:31</t>
  </si>
  <si>
    <t>13.09.2022 09:46:32</t>
  </si>
  <si>
    <t>13.09.2022 09:46:34</t>
  </si>
  <si>
    <t>13.09.2022 09:46:35</t>
  </si>
  <si>
    <t>13.09.2022 09:46:37</t>
  </si>
  <si>
    <t>13.09.2022 09:46:38</t>
  </si>
  <si>
    <t>13.09.2022 09:46:40</t>
  </si>
  <si>
    <t>13.09.2022 09:46:41</t>
  </si>
  <si>
    <t>13.09.2022 09:48:37</t>
  </si>
  <si>
    <t>13.09.2022 09:48:38</t>
  </si>
  <si>
    <t>13.09.2022 09:48:40</t>
  </si>
  <si>
    <t>13.09.2022 09:48:41</t>
  </si>
  <si>
    <t>13.09.2022 09:48:43</t>
  </si>
  <si>
    <t>13.09.2022 09:48:44</t>
  </si>
  <si>
    <t>13.09.2022 09:48:46</t>
  </si>
  <si>
    <t>13.09.2022 09:48:47</t>
  </si>
  <si>
    <t>13.09.2022 09:48:49</t>
  </si>
  <si>
    <t>13.09.2022 09:48:50</t>
  </si>
  <si>
    <t>13.09.2022 09:48:52</t>
  </si>
  <si>
    <t>13.09.2022 09:48:56</t>
  </si>
  <si>
    <t>13.09.2022 09:48:58</t>
  </si>
  <si>
    <t>13.09.2022 09:48:59</t>
  </si>
  <si>
    <t>13.09.2022 09:49:01</t>
  </si>
  <si>
    <t>13.09.2022 09:49:02</t>
  </si>
  <si>
    <t>13.09.2022 09:49:38</t>
  </si>
  <si>
    <t>13.09.2022 09:49:40</t>
  </si>
  <si>
    <t>13.09.2022 09:49:41</t>
  </si>
  <si>
    <t>13.09.2022 09:49:42</t>
  </si>
  <si>
    <t>13.09.2022 09:49:43</t>
  </si>
  <si>
    <t>13.09.2022 09:49:46</t>
  </si>
  <si>
    <t>13.09.2022 09:50:13</t>
  </si>
  <si>
    <t>13.09.2022 09:50:15</t>
  </si>
  <si>
    <t>13.09.2022 09:50:16</t>
  </si>
  <si>
    <t>13.09.2022 09:50:17</t>
  </si>
  <si>
    <t>13.09.2022 09:50:18</t>
  </si>
  <si>
    <t>13.09.2022 09:50:20</t>
  </si>
  <si>
    <t>13.09.2022 09:50:22</t>
  </si>
  <si>
    <t>13.09.2022 09:51:16</t>
  </si>
  <si>
    <t>13.09.2022 09:51:18</t>
  </si>
  <si>
    <t>13.09.2022 09:51:19</t>
  </si>
  <si>
    <t>13.09.2022 09:51:21</t>
  </si>
  <si>
    <t>13.09.2022 09:51:34</t>
  </si>
  <si>
    <t>13.09.2022 09:52:04</t>
  </si>
  <si>
    <t>13.09.2022 09:52:06</t>
  </si>
  <si>
    <t>13.09.2022 09:52:07</t>
  </si>
  <si>
    <t>13.09.2022 09:52:09</t>
  </si>
  <si>
    <t>13.09.2022 09:52:10</t>
  </si>
  <si>
    <t>13.09.2022 09:52:12</t>
  </si>
  <si>
    <t>13.09.2022 09:52:15</t>
  </si>
  <si>
    <t>13.09.2022 09:52:16</t>
  </si>
  <si>
    <t>13.09.2022 09:52:18</t>
  </si>
  <si>
    <t>13.09.2022 09:52:19</t>
  </si>
  <si>
    <t>13.09.2022 09:52:20</t>
  </si>
  <si>
    <t>13.09.2022 09:52:22</t>
  </si>
  <si>
    <t>13.09.2022 09:52:23</t>
  </si>
  <si>
    <t>13.09.2022 09:52:24</t>
  </si>
  <si>
    <t>13.09.2022 09:52:25</t>
  </si>
  <si>
    <t>13.09.2022 09:52:55</t>
  </si>
  <si>
    <t>13.09.2022 09:52:58</t>
  </si>
  <si>
    <t>13.09.2022 09:53:00</t>
  </si>
  <si>
    <t>13.09.2022 09:53:01</t>
  </si>
  <si>
    <t>13.09.2022 09:53:03</t>
  </si>
  <si>
    <t>13.09.2022 09:53:04</t>
  </si>
  <si>
    <t>13.09.2022 09:53:06</t>
  </si>
  <si>
    <t>13.09.2022 09:53:42</t>
  </si>
  <si>
    <t>13.09.2022 09:53:45</t>
  </si>
  <si>
    <t>13.09.2022 09:53:49</t>
  </si>
  <si>
    <t>13.09.2022 09:53:51</t>
  </si>
  <si>
    <t>13.09.2022 09:53:52</t>
  </si>
  <si>
    <t>13.09.2022 09:53:54</t>
  </si>
  <si>
    <t>13.09.2022 09:53:55</t>
  </si>
  <si>
    <t>13.09.2022 09:53:57</t>
  </si>
  <si>
    <t>13.09.2022 09:54:13</t>
  </si>
  <si>
    <t>13.09.2022 09:54:18</t>
  </si>
  <si>
    <t>13.09.2022 09:54:19</t>
  </si>
  <si>
    <t>13.09.2022 09:54:21</t>
  </si>
  <si>
    <t>13.09.2022 09:54:22</t>
  </si>
  <si>
    <t>13.09.2022 09:54:24</t>
  </si>
  <si>
    <t>13.09.2022 09:54:36</t>
  </si>
  <si>
    <t>13.09.2022 09:54:37</t>
  </si>
  <si>
    <t>13.09.2022 09:54:38</t>
  </si>
  <si>
    <t>13.09.2022 09:54:40</t>
  </si>
  <si>
    <t>13.09.2022 09:54:41</t>
  </si>
  <si>
    <t>13.09.2022 09:54:42</t>
  </si>
  <si>
    <t>13.09.2022 09:54:51</t>
  </si>
  <si>
    <t>13.09.2022 09:54:52</t>
  </si>
  <si>
    <t>13.09.2022 09:54:54</t>
  </si>
  <si>
    <t>13.09.2022 09:54:55</t>
  </si>
  <si>
    <t>13.09.2022 09:54:57</t>
  </si>
  <si>
    <t>13.09.2022 09:54:58</t>
  </si>
  <si>
    <t>13.09.2022 09:55:00</t>
  </si>
  <si>
    <t>13.09.2022 09:55:01</t>
  </si>
  <si>
    <t>13.09.2022 09:55:03</t>
  </si>
  <si>
    <t>13.09.2022 09:55:04</t>
  </si>
  <si>
    <t>13.09.2022 09:55:06</t>
  </si>
  <si>
    <t>13.09.2022 09:55:09</t>
  </si>
  <si>
    <t>13.09.2022 09:55:10</t>
  </si>
  <si>
    <t>13.09.2022 09:55:12</t>
  </si>
  <si>
    <t>13.09.2022 09:55:13</t>
  </si>
  <si>
    <t>13.09.2022 09:55:14</t>
  </si>
  <si>
    <t>13.09.2022 09:55:16</t>
  </si>
  <si>
    <t>13.09.2022 09:55:18</t>
  </si>
  <si>
    <t>13.09.2022 09:55:30</t>
  </si>
  <si>
    <t>13.09.2022 09:55:32</t>
  </si>
  <si>
    <t>13.09.2022 09:55:33</t>
  </si>
  <si>
    <t>13.09.2022 09:55:34</t>
  </si>
  <si>
    <t>13.09.2022 09:55:36</t>
  </si>
  <si>
    <t>13.09.2022 09:55:37</t>
  </si>
  <si>
    <t>13.09.2022 09:55:38</t>
  </si>
  <si>
    <t>13.09.2022 09:55:39</t>
  </si>
  <si>
    <t>13.09.2022 09:55:42</t>
  </si>
  <si>
    <t>13.09.2022 09:55:44</t>
  </si>
  <si>
    <t>13.09.2022 09:55:45</t>
  </si>
  <si>
    <t>13.09.2022 09:55:46</t>
  </si>
  <si>
    <t>13.09.2022 09:55:48</t>
  </si>
  <si>
    <t>13.09.2022 09:55:58</t>
  </si>
  <si>
    <t>13.09.2022 09:55:59</t>
  </si>
  <si>
    <t>13.09.2022 09:56:01</t>
  </si>
  <si>
    <t>13.09.2022 09:56:02</t>
  </si>
  <si>
    <t>13.09.2022 09:56:10</t>
  </si>
  <si>
    <t>13.09.2022 09:56:11</t>
  </si>
  <si>
    <t>13.09.2022 09:56:14</t>
  </si>
  <si>
    <t>13.09.2022 09:56:16</t>
  </si>
  <si>
    <t>13.09.2022 09:56:17</t>
  </si>
  <si>
    <t>13.09.2022 09:56:18</t>
  </si>
  <si>
    <t>13.09.2022 09:56:19</t>
  </si>
  <si>
    <t>13.09.2022 09:56:25</t>
  </si>
  <si>
    <t>13.09.2022 09:56:27</t>
  </si>
  <si>
    <t>13.09.2022 09:56:28</t>
  </si>
  <si>
    <t>13.09.2022 09:56:29</t>
  </si>
  <si>
    <t>13.09.2022 09:56:30</t>
  </si>
  <si>
    <t>13.09.2022 09:56:38</t>
  </si>
  <si>
    <t>13.09.2022 09:56:39</t>
  </si>
  <si>
    <t>13.09.2022 09:56:41</t>
  </si>
  <si>
    <t>13.09.2022 09:56:42</t>
  </si>
  <si>
    <t>13.09.2022 09:56:44</t>
  </si>
  <si>
    <t>13.09.2022 09:56:45</t>
  </si>
  <si>
    <t>13.09.2022 09:56:47</t>
  </si>
  <si>
    <t>13.09.2022 09:56:48</t>
  </si>
  <si>
    <t>13.09.2022 09:56:50</t>
  </si>
  <si>
    <t>13.09.2022 09:56:51</t>
  </si>
  <si>
    <t>13.09.2022 09:56:54</t>
  </si>
  <si>
    <t>13.09.2022 09:56:55</t>
  </si>
  <si>
    <t>13.09.2022 09:56:57</t>
  </si>
  <si>
    <t>13.09.2022 09:56:58</t>
  </si>
  <si>
    <t>13.09.2022 09:56:59</t>
  </si>
  <si>
    <t>13.09.2022 09:57:23</t>
  </si>
  <si>
    <t>13.09.2022 09:57:24</t>
  </si>
  <si>
    <t>13.09.2022 09:57:29</t>
  </si>
  <si>
    <t>13.09.2022 09:57:30</t>
  </si>
  <si>
    <t>13.09.2022 09:57:31</t>
  </si>
  <si>
    <t>13.09.2022 09:57:32</t>
  </si>
  <si>
    <t>13.09.2022 09:57:34</t>
  </si>
  <si>
    <t>13.09.2022 09:57:35</t>
  </si>
  <si>
    <t>13.09.2022 09:57:36</t>
  </si>
  <si>
    <t>13.09.2022 09:57:39</t>
  </si>
  <si>
    <t>13.09.2022 09:57:40</t>
  </si>
  <si>
    <t>13.09.2022 09:57:42</t>
  </si>
  <si>
    <t>13.09.2022 09:57:43</t>
  </si>
  <si>
    <t>13.09.2022 09:57:45</t>
  </si>
  <si>
    <t>13.09.2022 09:58:18</t>
  </si>
  <si>
    <t>13.09.2022 09:58:19</t>
  </si>
  <si>
    <t>13.09.2022 09:58:21</t>
  </si>
  <si>
    <t>13.09.2022 09:58:22</t>
  </si>
  <si>
    <t>13.09.2022 09:58:24</t>
  </si>
  <si>
    <t>13.09.2022 09:58:25</t>
  </si>
  <si>
    <t>13.09.2022 09:59:09</t>
  </si>
  <si>
    <t>13.09.2022 09:59:10</t>
  </si>
  <si>
    <t>13.09.2022 09:59:12</t>
  </si>
  <si>
    <t>13.09.2022 09:59:13</t>
  </si>
  <si>
    <t>13.09.2022 09:59:15</t>
  </si>
  <si>
    <t>13.09.2022 09:59:16</t>
  </si>
  <si>
    <t>13.09.2022 09:59:18</t>
  </si>
  <si>
    <t>13.09.2022 09:59:19</t>
  </si>
  <si>
    <t>13.09.2022 09:59:45</t>
  </si>
  <si>
    <t>13.09.2022 09:59:46</t>
  </si>
  <si>
    <t>13.09.2022 09:59:47</t>
  </si>
  <si>
    <t>13.09.2022 09:59:49</t>
  </si>
  <si>
    <t>13.09.2022 09:59:50</t>
  </si>
  <si>
    <t>13.09.2022 10:00:09</t>
  </si>
  <si>
    <t>13.09.2022 10:00:11</t>
  </si>
  <si>
    <t>13.09.2022 10:00:12</t>
  </si>
  <si>
    <t>13.09.2022 10:00:14</t>
  </si>
  <si>
    <t>13.09.2022 10:00:17</t>
  </si>
  <si>
    <t>13.09.2022 10:00:18</t>
  </si>
  <si>
    <t>13.09.2022 10:00:20</t>
  </si>
  <si>
    <t>13.09.2022 10:00:21</t>
  </si>
  <si>
    <t>13.09.2022 10:00:22</t>
  </si>
  <si>
    <t>13.09.2022 10:00:28</t>
  </si>
  <si>
    <t>13.09.2022 10:00:29</t>
  </si>
  <si>
    <t>13.09.2022 10:00:31</t>
  </si>
  <si>
    <t>13.09.2022 10:00:32</t>
  </si>
  <si>
    <t>13.09.2022 10:00:34</t>
  </si>
  <si>
    <t>13.09.2022 10:00:35</t>
  </si>
  <si>
    <t>13.09.2022 10:00:38</t>
  </si>
  <si>
    <t>13.09.2022 10:00:55</t>
  </si>
  <si>
    <t>13.09.2022 10:00:58</t>
  </si>
  <si>
    <t>13.09.2022 10:00:59</t>
  </si>
  <si>
    <t>13.09.2022 10:01:01</t>
  </si>
  <si>
    <t>13.09.2022 10:01:02</t>
  </si>
  <si>
    <t>13.09.2022 10:01:04</t>
  </si>
  <si>
    <t>13.09.2022 10:01:05</t>
  </si>
  <si>
    <t>13.09.2022 10:01:08</t>
  </si>
  <si>
    <t>13.09.2022 10:01:10</t>
  </si>
  <si>
    <t>13.09.2022 10:01:11</t>
  </si>
  <si>
    <t>13.09.2022 10:01:12</t>
  </si>
  <si>
    <t>13.09.2022 10:01:15</t>
  </si>
  <si>
    <t>13.09.2022 10:01:17</t>
  </si>
  <si>
    <t>13.09.2022 10:01:18</t>
  </si>
  <si>
    <t>13.09.2022 10:01:19</t>
  </si>
  <si>
    <t>13.09.2022 10:01:20</t>
  </si>
  <si>
    <t>13.09.2022 10:01:22</t>
  </si>
  <si>
    <t>13.09.2022 10:02:21</t>
  </si>
  <si>
    <t>13.09.2022 10:02:23</t>
  </si>
  <si>
    <t>13.09.2022 10:02:24</t>
  </si>
  <si>
    <t>13.09.2022 10:02:26</t>
  </si>
  <si>
    <t>13.09.2022 10:02:27</t>
  </si>
  <si>
    <t>13.09.2022 10:02:29</t>
  </si>
  <si>
    <t>13.09.2022 10:02:30</t>
  </si>
  <si>
    <t>13.09.2022 10:02:32</t>
  </si>
  <si>
    <t>13.09.2022 10:02:33</t>
  </si>
  <si>
    <t>13.09.2022 10:02:42</t>
  </si>
  <si>
    <t>13.09.2022 10:02:44</t>
  </si>
  <si>
    <t>13.09.2022 10:02:45</t>
  </si>
  <si>
    <t>13.09.2022 10:02:47</t>
  </si>
  <si>
    <t>13.09.2022 10:02:48</t>
  </si>
  <si>
    <t>13.09.2022 10:02:50</t>
  </si>
  <si>
    <t>13.09.2022 10:02:51</t>
  </si>
  <si>
    <t>13.09.2022 10:02:53</t>
  </si>
  <si>
    <t>13.09.2022 10:02:54</t>
  </si>
  <si>
    <t>13.09.2022 10:02:56</t>
  </si>
  <si>
    <t>13.09.2022 10:02:57</t>
  </si>
  <si>
    <t>13.09.2022 10:02:59</t>
  </si>
  <si>
    <t>13.09.2022 10:03:00</t>
  </si>
  <si>
    <t>13.09.2022 10:03:02</t>
  </si>
  <si>
    <t>13.09.2022 10:03:03</t>
  </si>
  <si>
    <t>13.09.2022 10:03:05</t>
  </si>
  <si>
    <t>13.09.2022 10:03:06</t>
  </si>
  <si>
    <t>13.09.2022 10:03:30</t>
  </si>
  <si>
    <t>13.09.2022 10:03:32</t>
  </si>
  <si>
    <t>13.09.2022 10:03:33</t>
  </si>
  <si>
    <t>13.09.2022 10:03:35</t>
  </si>
  <si>
    <t>13.09.2022 10:03:36</t>
  </si>
  <si>
    <t>13.09.2022 10:03:38</t>
  </si>
  <si>
    <t>13.09.2022 10:04:02</t>
  </si>
  <si>
    <t>13.09.2022 10:04:03</t>
  </si>
  <si>
    <t>13.09.2022 10:04:05</t>
  </si>
  <si>
    <t>13.09.2022 10:04:06</t>
  </si>
  <si>
    <t>13.09.2022 10:04:08</t>
  </si>
  <si>
    <t>13.09.2022 10:04:09</t>
  </si>
  <si>
    <t>13.09.2022 10:04:11</t>
  </si>
  <si>
    <t>13.09.2022 10:04:12</t>
  </si>
  <si>
    <t>13.09.2022 10:04:14</t>
  </si>
  <si>
    <t>13.09.2022 10:04:15</t>
  </si>
  <si>
    <t>13.09.2022 10:04:17</t>
  </si>
  <si>
    <t>13.09.2022 10:04:18</t>
  </si>
  <si>
    <t>13.09.2022 10:04:20</t>
  </si>
  <si>
    <t>13.09.2022 10:05:21</t>
  </si>
  <si>
    <t>13.09.2022 10:05:24</t>
  </si>
  <si>
    <t>13.09.2022 10:05:29</t>
  </si>
  <si>
    <t>13.09.2022 10:05:30</t>
  </si>
  <si>
    <t>13.09.2022 10:05:32</t>
  </si>
  <si>
    <t>13.09.2022 10:05:33</t>
  </si>
  <si>
    <t>13.09.2022 10:05:35</t>
  </si>
  <si>
    <t>13.09.2022 10:05:38</t>
  </si>
  <si>
    <t>13.09.2022 10:05:41</t>
  </si>
  <si>
    <t>13.09.2022 10:05:42</t>
  </si>
  <si>
    <t>13.09.2022 10:05:44</t>
  </si>
  <si>
    <t>13.09.2022 10:05:45</t>
  </si>
  <si>
    <t>13.09.2022 10:05:46</t>
  </si>
  <si>
    <t>13.09.2022 10:05:48</t>
  </si>
  <si>
    <t>13.09.2022 10:06:05</t>
  </si>
  <si>
    <t>13.09.2022 10:06:07</t>
  </si>
  <si>
    <t>13.09.2022 10:06:08</t>
  </si>
  <si>
    <t>13.09.2022 10:06:09</t>
  </si>
  <si>
    <t>13.09.2022 10:06:11</t>
  </si>
  <si>
    <t>13.09.2022 10:06:12</t>
  </si>
  <si>
    <t>13.09.2022 10:06:13</t>
  </si>
  <si>
    <t>13.09.2022 10:06:15</t>
  </si>
  <si>
    <t>13.09.2022 10:06:16</t>
  </si>
  <si>
    <t>13.09.2022 10:06:18</t>
  </si>
  <si>
    <t>13.09.2022 10:06:19</t>
  </si>
  <si>
    <t>13.09.2022 10:06:21</t>
  </si>
  <si>
    <t>13.09.2022 10:07:07</t>
  </si>
  <si>
    <t>13.09.2022 10:07:09</t>
  </si>
  <si>
    <t>13.09.2022 10:07:10</t>
  </si>
  <si>
    <t>13.09.2022 10:07:11</t>
  </si>
  <si>
    <t>13.09.2022 10:07:12</t>
  </si>
  <si>
    <t>13.09.2022 10:07:17</t>
  </si>
  <si>
    <t>13.09.2022 10:07:36</t>
  </si>
  <si>
    <t>13.09.2022 10:07:37</t>
  </si>
  <si>
    <t>13.09.2022 10:07:40</t>
  </si>
  <si>
    <t>13.09.2022 10:07:42</t>
  </si>
  <si>
    <t>13.09.2022 10:07:43</t>
  </si>
  <si>
    <t>13.09.2022 10:07:45</t>
  </si>
  <si>
    <t>13.09.2022 10:07:46</t>
  </si>
  <si>
    <t>13.09.2022 10:07:48</t>
  </si>
  <si>
    <t>13.09.2022 10:08:04</t>
  </si>
  <si>
    <t>13.09.2022 10:08:06</t>
  </si>
  <si>
    <t>13.09.2022 10:08:07</t>
  </si>
  <si>
    <t>13.09.2022 10:08:09</t>
  </si>
  <si>
    <t>13.09.2022 10:08:10</t>
  </si>
  <si>
    <t>13.09.2022 10:08:12</t>
  </si>
  <si>
    <t>13.09.2022 10:08:13</t>
  </si>
  <si>
    <t>13.09.2022 10:08:19</t>
  </si>
  <si>
    <t>13.09.2022 10:08:21</t>
  </si>
  <si>
    <t>13.09.2022 10:08:22</t>
  </si>
  <si>
    <t>13.09.2022 10:08:24</t>
  </si>
  <si>
    <t>13.09.2022 10:08:25</t>
  </si>
  <si>
    <t>13.09.2022 10:08:27</t>
  </si>
  <si>
    <t>13.09.2022 10:08:28</t>
  </si>
  <si>
    <t>13.09.2022 10:08:30</t>
  </si>
  <si>
    <t>13.09.2022 10:08:54</t>
  </si>
  <si>
    <t>13.09.2022 10:08:55</t>
  </si>
  <si>
    <t>13.09.2022 10:08:57</t>
  </si>
  <si>
    <t>13.09.2022 10:08:58</t>
  </si>
  <si>
    <t>13.09.2022 10:09:00</t>
  </si>
  <si>
    <t>13.09.2022 10:09:01</t>
  </si>
  <si>
    <t>13.09.2022 10:09:03</t>
  </si>
  <si>
    <t>13.09.2022 10:09:04</t>
  </si>
  <si>
    <t>13.09.2022 10:09:06</t>
  </si>
  <si>
    <t>13.09.2022 10:09:16</t>
  </si>
  <si>
    <t>13.09.2022 10:09:18</t>
  </si>
  <si>
    <t>13.09.2022 10:09:19</t>
  </si>
  <si>
    <t>13.09.2022 10:09:20</t>
  </si>
  <si>
    <t>13.09.2022 10:09:21</t>
  </si>
  <si>
    <t>13.09.2022 10:09:23</t>
  </si>
  <si>
    <t>13.09.2022 10:10:12</t>
  </si>
  <si>
    <t>13.09.2022 10:10:13</t>
  </si>
  <si>
    <t>13.09.2022 10:10:15</t>
  </si>
  <si>
    <t>13.09.2022 10:10:16</t>
  </si>
  <si>
    <t>13.09.2022 10:10:18</t>
  </si>
  <si>
    <t>13.09.2022 10:10:19</t>
  </si>
  <si>
    <t>13.09.2022 10:10:22</t>
  </si>
  <si>
    <t>13.09.2022 10:10:24</t>
  </si>
  <si>
    <t>13.09.2022 10:10:27</t>
  </si>
  <si>
    <t>13.09.2022 10:10:30</t>
  </si>
  <si>
    <t>13.09.2022 10:10:31</t>
  </si>
  <si>
    <t>13.09.2022 10:10:33</t>
  </si>
  <si>
    <t>13.09.2022 10:10:34</t>
  </si>
  <si>
    <t>13.09.2022 10:10:36</t>
  </si>
  <si>
    <t>13.09.2022 10:10:37</t>
  </si>
  <si>
    <t>13.09.2022 10:11:03</t>
  </si>
  <si>
    <t>13.09.2022 10:11:06</t>
  </si>
  <si>
    <t>13.09.2022 10:11:07</t>
  </si>
  <si>
    <t>13.09.2022 10:11:10</t>
  </si>
  <si>
    <t>13.09.2022 10:11:11</t>
  </si>
  <si>
    <t>13.09.2022 10:11:12</t>
  </si>
  <si>
    <t>13.09.2022 10:11:14</t>
  </si>
  <si>
    <t>13.09.2022 10:11:15</t>
  </si>
  <si>
    <t>13.09.2022 10:11:16</t>
  </si>
  <si>
    <t>13.09.2022 10:11:26</t>
  </si>
  <si>
    <t>13.09.2022 10:11:28</t>
  </si>
  <si>
    <t>13.09.2022 10:11:29</t>
  </si>
  <si>
    <t>13.09.2022 10:11:31</t>
  </si>
  <si>
    <t>13.09.2022 10:11:32</t>
  </si>
  <si>
    <t>13.09.2022 10:11:34</t>
  </si>
  <si>
    <t>13.09.2022 10:11:35</t>
  </si>
  <si>
    <t>13.09.2022 10:11:37</t>
  </si>
  <si>
    <t>13.09.2022 10:11:38</t>
  </si>
  <si>
    <t>13.09.2022 10:11:40</t>
  </si>
  <si>
    <t>13.09.2022 10:11:41</t>
  </si>
  <si>
    <t>13.09.2022 10:12:25</t>
  </si>
  <si>
    <t>13.09.2022 10:12:26</t>
  </si>
  <si>
    <t>13.09.2022 10:12:28</t>
  </si>
  <si>
    <t>13.09.2022 10:12:29</t>
  </si>
  <si>
    <t>13.09.2022 10:12:31</t>
  </si>
  <si>
    <t>13.09.2022 10:12:32</t>
  </si>
  <si>
    <t>13.09.2022 10:12:34</t>
  </si>
  <si>
    <t>13.09.2022 10:12:35</t>
  </si>
  <si>
    <t>13.09.2022 10:12:37</t>
  </si>
  <si>
    <t>13.09.2022 10:12:38</t>
  </si>
  <si>
    <t>13.09.2022 10:12:40</t>
  </si>
  <si>
    <t>13.09.2022 10:12:41</t>
  </si>
  <si>
    <t>13.09.2022 10:12:42</t>
  </si>
  <si>
    <t>13.09.2022 10:12:43</t>
  </si>
  <si>
    <t>13.09.2022 10:12:45</t>
  </si>
  <si>
    <t>13.09.2022 10:12:46</t>
  </si>
  <si>
    <t>13.09.2022 10:15:01</t>
  </si>
  <si>
    <t>13.09.2022 10:15:02</t>
  </si>
  <si>
    <t>13.09.2022 10:15:04</t>
  </si>
  <si>
    <t>13.09.2022 10:15:05</t>
  </si>
  <si>
    <t>13.09.2022 10:15:06</t>
  </si>
  <si>
    <t>13.09.2022 10:15:07</t>
  </si>
  <si>
    <t>13.09.2022 10:15:09</t>
  </si>
  <si>
    <t>13.09.2022 10:15:10</t>
  </si>
  <si>
    <t>13.09.2022 10:15:11</t>
  </si>
  <si>
    <t>13.09.2022 10:15:12</t>
  </si>
  <si>
    <t>13.09.2022 10:15:14</t>
  </si>
  <si>
    <t>13.09.2022 10:15:21</t>
  </si>
  <si>
    <t>13.09.2022 10:15:22</t>
  </si>
  <si>
    <t>13.09.2022 10:15:24</t>
  </si>
  <si>
    <t>13.09.2022 10:15:25</t>
  </si>
  <si>
    <t>13.09.2022 10:16:30</t>
  </si>
  <si>
    <t>13.09.2022 10:16:31</t>
  </si>
  <si>
    <t>13.09.2022 10:16:33</t>
  </si>
  <si>
    <t>13.09.2022 10:16:34</t>
  </si>
  <si>
    <t>13.09.2022 10:16:35</t>
  </si>
  <si>
    <t>13.09.2022 10:16:36</t>
  </si>
  <si>
    <t>13.09.2022 10:16:38</t>
  </si>
  <si>
    <t>13.09.2022 10:16:39</t>
  </si>
  <si>
    <t>13.09.2022 10:16:40</t>
  </si>
  <si>
    <t>13.09.2022 10:16:41</t>
  </si>
  <si>
    <t>13.09.2022 10:16:43</t>
  </si>
  <si>
    <t>13.09.2022 10:16:44</t>
  </si>
  <si>
    <t>13.09.2022 10:16:45</t>
  </si>
  <si>
    <t>13.09.2022 10:16:47</t>
  </si>
  <si>
    <t>13.09.2022 10:16:48</t>
  </si>
  <si>
    <t>13.09.2022 10:16:49</t>
  </si>
  <si>
    <t>13.09.2022 10:16:50</t>
  </si>
  <si>
    <t>13.09.2022 10:17:22</t>
  </si>
  <si>
    <t>13.09.2022 10:17:25</t>
  </si>
  <si>
    <t>13.09.2022 10:17:28</t>
  </si>
  <si>
    <t>13.09.2022 10:17:29</t>
  </si>
  <si>
    <t>13.09.2022 10:17:31</t>
  </si>
  <si>
    <t>13.09.2022 10:17:32</t>
  </si>
  <si>
    <t>13.09.2022 10:18:50</t>
  </si>
  <si>
    <t>13.09.2022 10:18:51</t>
  </si>
  <si>
    <t>13.09.2022 10:18:53</t>
  </si>
  <si>
    <t>13.09.2022 10:18:54</t>
  </si>
  <si>
    <t>13.09.2022 10:18:56</t>
  </si>
  <si>
    <t>13.09.2022 10:18:57</t>
  </si>
  <si>
    <t>13.09.2022 10:19:03</t>
  </si>
  <si>
    <t>13.09.2022 10:19:05</t>
  </si>
  <si>
    <t>13.09.2022 10:19:06</t>
  </si>
  <si>
    <t>13.09.2022 10:19:08</t>
  </si>
  <si>
    <t>13.09.2022 10:19:11</t>
  </si>
  <si>
    <t>13.09.2022 10:19:12</t>
  </si>
  <si>
    <t>13.09.2022 10:19:14</t>
  </si>
  <si>
    <t>13.09.2022 10:19:15</t>
  </si>
  <si>
    <t>13.09.2022 10:19:17</t>
  </si>
  <si>
    <t>13.09.2022 10:19:32</t>
  </si>
  <si>
    <t>13.09.2022 10:19:33</t>
  </si>
  <si>
    <t>13.09.2022 10:19:35</t>
  </si>
  <si>
    <t>13.09.2022 10:19:36</t>
  </si>
  <si>
    <t>13.09.2022 10:19:38</t>
  </si>
  <si>
    <t>13.09.2022 10:19:39</t>
  </si>
  <si>
    <t>13.09.2022 10:21:35</t>
  </si>
  <si>
    <t>13.09.2022 10:21:36</t>
  </si>
  <si>
    <t>13.09.2022 10:21:38</t>
  </si>
  <si>
    <t>13.09.2022 10:21:39</t>
  </si>
  <si>
    <t>13.09.2022 10:21:41</t>
  </si>
  <si>
    <t>13.09.2022 10:21:42</t>
  </si>
  <si>
    <t>13.09.2022 10:21:44</t>
  </si>
  <si>
    <t>13.09.2022 10:21:45</t>
  </si>
  <si>
    <t>13.09.2022 10:21:47</t>
  </si>
  <si>
    <t>13.09.2022 10:21:48</t>
  </si>
  <si>
    <t>13.09.2022 10:21:50</t>
  </si>
  <si>
    <t>13.09.2022 10:21:51</t>
  </si>
  <si>
    <t>13.09.2022 10:21:53</t>
  </si>
  <si>
    <t>13.09.2022 10:21:54</t>
  </si>
  <si>
    <t>13.09.2022 10:21:56</t>
  </si>
  <si>
    <t>13.09.2022 10:22:26</t>
  </si>
  <si>
    <t>13.09.2022 10:22:27</t>
  </si>
  <si>
    <t>13.09.2022 10:22:45</t>
  </si>
  <si>
    <t>13.09.2022 10:22:51</t>
  </si>
  <si>
    <t>13.09.2022 10:23:06</t>
  </si>
  <si>
    <t>13.09.2022 10:23:08</t>
  </si>
  <si>
    <t>13.09.2022 10:23:09</t>
  </si>
  <si>
    <t>13.09.2022 10:23:10</t>
  </si>
  <si>
    <t>13.09.2022 10:23:13</t>
  </si>
  <si>
    <t>13.09.2022 10:23:14</t>
  </si>
  <si>
    <t>13.09.2022 10:23:16</t>
  </si>
  <si>
    <t>13.09.2022 10:23:17</t>
  </si>
  <si>
    <t>13.09.2022 10:23:19</t>
  </si>
  <si>
    <t>13.09.2022 10:23:20</t>
  </si>
  <si>
    <t>13.09.2022 10:23:22</t>
  </si>
  <si>
    <t>13.09.2022 10:23:49</t>
  </si>
  <si>
    <t>13.09.2022 10:23:50</t>
  </si>
  <si>
    <t>13.09.2022 10:23:52</t>
  </si>
  <si>
    <t>13.09.2022 10:23:53</t>
  </si>
  <si>
    <t>13.09.2022 10:23:55</t>
  </si>
  <si>
    <t>13.09.2022 10:24:11</t>
  </si>
  <si>
    <t>13.09.2022 10:24:13</t>
  </si>
  <si>
    <t>13.09.2022 10:24:14</t>
  </si>
  <si>
    <t>13.09.2022 10:24:18</t>
  </si>
  <si>
    <t>13.09.2022 10:24:20</t>
  </si>
  <si>
    <t>13.09.2022 10:24:21</t>
  </si>
  <si>
    <t>13.09.2022 10:24:22</t>
  </si>
  <si>
    <t>13.09.2022 10:24:24</t>
  </si>
  <si>
    <t>13.09.2022 10:24:25</t>
  </si>
  <si>
    <t>13.09.2022 10:24:29</t>
  </si>
  <si>
    <t>13.09.2022 10:24:31</t>
  </si>
  <si>
    <t>13.09.2022 10:24:37</t>
  </si>
  <si>
    <t>13.09.2022 10:24:38</t>
  </si>
  <si>
    <t>13.09.2022 10:24:40</t>
  </si>
  <si>
    <t>13.09.2022 10:24:43</t>
  </si>
  <si>
    <t>13.09.2022 10:24:44</t>
  </si>
  <si>
    <t>13.09.2022 10:24:49</t>
  </si>
  <si>
    <t>13.09.2022 10:24:50</t>
  </si>
  <si>
    <t>13.09.2022 10:24:52</t>
  </si>
  <si>
    <t>13.09.2022 10:24:53</t>
  </si>
  <si>
    <t>13.09.2022 10:24:55</t>
  </si>
  <si>
    <t>13.09.2022 10:24:56</t>
  </si>
  <si>
    <t>13.09.2022 10:24:58</t>
  </si>
  <si>
    <t>13.09.2022 10:24:59</t>
  </si>
  <si>
    <t>13.09.2022 10:25:38</t>
  </si>
  <si>
    <t>13.09.2022 10:25:40</t>
  </si>
  <si>
    <t>13.09.2022 10:25:41</t>
  </si>
  <si>
    <t>13.09.2022 10:25:42</t>
  </si>
  <si>
    <t>13.09.2022 10:26:21</t>
  </si>
  <si>
    <t>13.09.2022 10:26:23</t>
  </si>
  <si>
    <t>13.09.2022 10:26:24</t>
  </si>
  <si>
    <t>13.09.2022 10:26:26</t>
  </si>
  <si>
    <t>13.09.2022 10:26:27</t>
  </si>
  <si>
    <t>13.09.2022 10:26:29</t>
  </si>
  <si>
    <t>13.09.2022 10:26:30</t>
  </si>
  <si>
    <t>13.09.2022 10:26:47</t>
  </si>
  <si>
    <t>13.09.2022 10:26:48</t>
  </si>
  <si>
    <t>13.09.2022 10:26:51</t>
  </si>
  <si>
    <t>13.09.2022 10:26:53</t>
  </si>
  <si>
    <t>13.09.2022 10:26:54</t>
  </si>
  <si>
    <t>13.09.2022 10:27:26</t>
  </si>
  <si>
    <t>13.09.2022 10:27:27</t>
  </si>
  <si>
    <t>13.09.2022 10:27:28</t>
  </si>
  <si>
    <t>13.09.2022 10:27:30</t>
  </si>
  <si>
    <t>13.09.2022 10:27:31</t>
  </si>
  <si>
    <t>13.09.2022 10:27:32</t>
  </si>
  <si>
    <t>13.09.2022 10:27:33</t>
  </si>
  <si>
    <t>13.09.2022 10:27:35</t>
  </si>
  <si>
    <t>13.09.2022 10:27:51</t>
  </si>
  <si>
    <t>13.09.2022 10:27:52</t>
  </si>
  <si>
    <t>13.09.2022 10:27:54</t>
  </si>
  <si>
    <t>13.09.2022 10:27:55</t>
  </si>
  <si>
    <t>13.09.2022 10:27:57</t>
  </si>
  <si>
    <t>13.09.2022 10:28:34</t>
  </si>
  <si>
    <t>13.09.2022 10:28:36</t>
  </si>
  <si>
    <t>13.09.2022 10:28:37</t>
  </si>
  <si>
    <t>13.09.2022 10:28:39</t>
  </si>
  <si>
    <t>13.09.2022 10:28:40</t>
  </si>
  <si>
    <t>13.09.2022 10:29:03</t>
  </si>
  <si>
    <t>13.09.2022 10:29:04</t>
  </si>
  <si>
    <t>13.09.2022 10:29:06</t>
  </si>
  <si>
    <t>13.09.2022 10:29:07</t>
  </si>
  <si>
    <t>13.09.2022 10:29:08</t>
  </si>
  <si>
    <t>13.09.2022 10:29:09</t>
  </si>
  <si>
    <t>13.09.2022 10:29:12</t>
  </si>
  <si>
    <t>13.09.2022 10:29:14</t>
  </si>
  <si>
    <t>13.09.2022 10:29:15</t>
  </si>
  <si>
    <t>13.09.2022 10:29:17</t>
  </si>
  <si>
    <t>13.09.2022 10:29:18</t>
  </si>
  <si>
    <t>13.09.2022 10:29:35</t>
  </si>
  <si>
    <t>13.09.2022 10:29:56</t>
  </si>
  <si>
    <t>13.09.2022 10:30:30</t>
  </si>
  <si>
    <t>13.09.2022 10:30:32</t>
  </si>
  <si>
    <t>13.09.2022 10:30:33</t>
  </si>
  <si>
    <t>13.09.2022 10:30:34</t>
  </si>
  <si>
    <t>13.09.2022 10:30:47</t>
  </si>
  <si>
    <t>13.09.2022 10:30:49</t>
  </si>
  <si>
    <t>13.09.2022 10:30:50</t>
  </si>
  <si>
    <t>13.09.2022 10:30:52</t>
  </si>
  <si>
    <t>13.09.2022 10:30:53</t>
  </si>
  <si>
    <t>13.09.2022 10:30:55</t>
  </si>
  <si>
    <t>13.09.2022 10:31:40</t>
  </si>
  <si>
    <t>13.09.2022 10:31:41</t>
  </si>
  <si>
    <t>13.09.2022 10:31:43</t>
  </si>
  <si>
    <t>13.09.2022 10:31:44</t>
  </si>
  <si>
    <t>13.09.2022 10:31:46</t>
  </si>
  <si>
    <t>13.09.2022 10:31:47</t>
  </si>
  <si>
    <t>13.09.2022 10:31:59</t>
  </si>
  <si>
    <t>13.09.2022 10:32:01</t>
  </si>
  <si>
    <t>13.09.2022 10:32:02</t>
  </si>
  <si>
    <t>13.09.2022 10:32:04</t>
  </si>
  <si>
    <t>13.09.2022 10:32:07</t>
  </si>
  <si>
    <t>13.09.2022 10:32:08</t>
  </si>
  <si>
    <t>13.09.2022 10:32:10</t>
  </si>
  <si>
    <t>13.09.2022 10:32:11</t>
  </si>
  <si>
    <t>13.09.2022 10:32:17</t>
  </si>
  <si>
    <t>13.09.2022 10:32:18</t>
  </si>
  <si>
    <t>13.09.2022 10:32:24</t>
  </si>
  <si>
    <t>13.09.2022 10:32:25</t>
  </si>
  <si>
    <t>13.09.2022 10:32:27</t>
  </si>
  <si>
    <t>13.09.2022 10:32:28</t>
  </si>
  <si>
    <t>13.09.2022 10:32:30</t>
  </si>
  <si>
    <t>13.09.2022 10:32:31</t>
  </si>
  <si>
    <t>13.09.2022 10:32:33</t>
  </si>
  <si>
    <t>13.09.2022 10:32:34</t>
  </si>
  <si>
    <t>13.09.2022 10:32:36</t>
  </si>
  <si>
    <t>13.09.2022 10:32:37</t>
  </si>
  <si>
    <t>13.09.2022 10:32:40</t>
  </si>
  <si>
    <t>13.09.2022 10:32:42</t>
  </si>
  <si>
    <t>13.09.2022 10:32:43</t>
  </si>
  <si>
    <t>13.09.2022 10:32:45</t>
  </si>
  <si>
    <t>13.09.2022 10:32:46</t>
  </si>
  <si>
    <t>13.09.2022 10:32:48</t>
  </si>
  <si>
    <t>13.09.2022 10:33:06</t>
  </si>
  <si>
    <t>13.09.2022 10:33:07</t>
  </si>
  <si>
    <t>13.09.2022 10:33:09</t>
  </si>
  <si>
    <t>13.09.2022 10:33:10</t>
  </si>
  <si>
    <t>13.09.2022 10:33:12</t>
  </si>
  <si>
    <t>13.09.2022 10:33:13</t>
  </si>
  <si>
    <t>13.09.2022 10:33:15</t>
  </si>
  <si>
    <t>13.09.2022 10:33:18</t>
  </si>
  <si>
    <t>13.09.2022 10:33:19</t>
  </si>
  <si>
    <t>13.09.2022 10:33:21</t>
  </si>
  <si>
    <t>13.09.2022 10:33:22</t>
  </si>
  <si>
    <t>13.09.2022 10:33:24</t>
  </si>
  <si>
    <t>13.09.2022 10:33:25</t>
  </si>
  <si>
    <t>13.09.2022 10:33:27</t>
  </si>
  <si>
    <t>13.09.2022 10:33:36</t>
  </si>
  <si>
    <t>13.09.2022 10:33:37</t>
  </si>
  <si>
    <t>13.09.2022 10:33:38</t>
  </si>
  <si>
    <t>13.09.2022 10:33:40</t>
  </si>
  <si>
    <t>13.09.2022 10:33:41</t>
  </si>
  <si>
    <t>13.09.2022 10:33:42</t>
  </si>
  <si>
    <t>13.09.2022 10:33:43</t>
  </si>
  <si>
    <t>13.09.2022 10:34:06</t>
  </si>
  <si>
    <t>13.09.2022 10:34:07</t>
  </si>
  <si>
    <t>13.09.2022 10:34:09</t>
  </si>
  <si>
    <t>13.09.2022 10:34:10</t>
  </si>
  <si>
    <t>13.09.2022 10:34:12</t>
  </si>
  <si>
    <t>13.09.2022 10:34:13</t>
  </si>
  <si>
    <t>13.09.2022 10:34:15</t>
  </si>
  <si>
    <t>13.09.2022 10:34:18</t>
  </si>
  <si>
    <t>13.09.2022 10:34:21</t>
  </si>
  <si>
    <t>13.09.2022 10:34:22</t>
  </si>
  <si>
    <t>13.09.2022 10:34:31</t>
  </si>
  <si>
    <t>13.09.2022 10:34:32</t>
  </si>
  <si>
    <t>13.09.2022 10:34:33</t>
  </si>
  <si>
    <t>13.09.2022 10:34:34</t>
  </si>
  <si>
    <t>13.09.2022 10:34:36</t>
  </si>
  <si>
    <t>13.09.2022 10:34:37</t>
  </si>
  <si>
    <t>13.09.2022 10:34:53</t>
  </si>
  <si>
    <t>13.09.2022 10:34:55</t>
  </si>
  <si>
    <t>13.09.2022 10:34:58</t>
  </si>
  <si>
    <t>13.09.2022 10:34:59</t>
  </si>
  <si>
    <t>13.09.2022 10:35:13</t>
  </si>
  <si>
    <t>13.09.2022 10:35:14</t>
  </si>
  <si>
    <t>13.09.2022 10:35:16</t>
  </si>
  <si>
    <t>13.09.2022 10:35:17</t>
  </si>
  <si>
    <t>13.09.2022 10:35:19</t>
  </si>
  <si>
    <t>13.09.2022 10:35:20</t>
  </si>
  <si>
    <t>13.09.2022 10:35:23</t>
  </si>
  <si>
    <t>13.09.2022 10:35:24</t>
  </si>
  <si>
    <t>13.09.2022 10:35:26</t>
  </si>
  <si>
    <t>13.09.2022 10:36:02</t>
  </si>
  <si>
    <t>13.09.2022 10:36:03</t>
  </si>
  <si>
    <t>13.09.2022 10:36:04</t>
  </si>
  <si>
    <t>13.09.2022 10:36:06</t>
  </si>
  <si>
    <t>13.09.2022 10:36:07</t>
  </si>
  <si>
    <t>13.09.2022 10:36:08</t>
  </si>
  <si>
    <t>13.09.2022 10:36:21</t>
  </si>
  <si>
    <t>13.09.2022 10:36:29</t>
  </si>
  <si>
    <t>13.09.2022 10:37:09</t>
  </si>
  <si>
    <t>13.09.2022 10:37:11</t>
  </si>
  <si>
    <t>13.09.2022 10:37:12</t>
  </si>
  <si>
    <t>13.09.2022 10:37:13</t>
  </si>
  <si>
    <t>13.09.2022 10:37:14</t>
  </si>
  <si>
    <t>13.09.2022 10:37:16</t>
  </si>
  <si>
    <t>13.09.2022 10:37:17</t>
  </si>
  <si>
    <t>13.09.2022 10:37:18</t>
  </si>
  <si>
    <t>13.09.2022 10:37:21</t>
  </si>
  <si>
    <t>13.09.2022 10:37:22</t>
  </si>
  <si>
    <t>13.09.2022 10:37:23</t>
  </si>
  <si>
    <t>13.09.2022 10:37:25</t>
  </si>
  <si>
    <t>13.09.2022 10:37:27</t>
  </si>
  <si>
    <t>13.09.2022 10:37:29</t>
  </si>
  <si>
    <t>13.09.2022 10:37:30</t>
  </si>
  <si>
    <t>13.09.2022 10:37:32</t>
  </si>
  <si>
    <t>13.09.2022 10:37:33</t>
  </si>
  <si>
    <t>13.09.2022 10:37:36</t>
  </si>
  <si>
    <t>13.09.2022 10:37:38</t>
  </si>
  <si>
    <t>13.09.2022 10:37:39</t>
  </si>
  <si>
    <t>13.09.2022 10:37:41</t>
  </si>
  <si>
    <t>13.09.2022 10:37:42</t>
  </si>
  <si>
    <t>13.09.2022 10:37:44</t>
  </si>
  <si>
    <t>13.09.2022 10:37:47</t>
  </si>
  <si>
    <t>13.09.2022 10:37:48</t>
  </si>
  <si>
    <t>13.09.2022 10:37:50</t>
  </si>
  <si>
    <t>13.09.2022 10:37:51</t>
  </si>
  <si>
    <t>13.09.2022 10:37:52</t>
  </si>
  <si>
    <t>13.09.2022 10:37:54</t>
  </si>
  <si>
    <t>13.09.2022 10:38:02</t>
  </si>
  <si>
    <t>13.09.2022 10:38:04</t>
  </si>
  <si>
    <t>13.09.2022 10:38:05</t>
  </si>
  <si>
    <t>13.09.2022 10:38:07</t>
  </si>
  <si>
    <t>13.09.2022 10:38:08</t>
  </si>
  <si>
    <t>13.09.2022 10:38:10</t>
  </si>
  <si>
    <t>13.09.2022 10:38:31</t>
  </si>
  <si>
    <t>13.09.2022 10:38:32</t>
  </si>
  <si>
    <t>13.09.2022 10:38:33</t>
  </si>
  <si>
    <t>13.09.2022 10:38:51</t>
  </si>
  <si>
    <t>13.09.2022 10:38:53</t>
  </si>
  <si>
    <t>13.09.2022 10:38:54</t>
  </si>
  <si>
    <t>13.09.2022 10:38:55</t>
  </si>
  <si>
    <t>13.09.2022 10:38:56</t>
  </si>
  <si>
    <t>13.09.2022 10:39:43</t>
  </si>
  <si>
    <t>13.09.2022 10:39:44</t>
  </si>
  <si>
    <t>13.09.2022 10:39:46</t>
  </si>
  <si>
    <t>13.09.2022 10:39:47</t>
  </si>
  <si>
    <t>13.09.2022 10:39:49</t>
  </si>
  <si>
    <t>13.09.2022 10:39:50</t>
  </si>
  <si>
    <t>13.09.2022 10:39:52</t>
  </si>
  <si>
    <t>13.09.2022 10:39:53</t>
  </si>
  <si>
    <t>13.09.2022 10:39:55</t>
  </si>
  <si>
    <t>13.09.2022 10:39:56</t>
  </si>
  <si>
    <t>13.09.2022 10:40:17</t>
  </si>
  <si>
    <t>13.09.2022 10:40:20</t>
  </si>
  <si>
    <t>13.09.2022 10:40:22</t>
  </si>
  <si>
    <t>13.09.2022 10:40:23</t>
  </si>
  <si>
    <t>13.09.2022 10:40:25</t>
  </si>
  <si>
    <t>13.09.2022 10:40:55</t>
  </si>
  <si>
    <t>13.09.2022 10:40:56</t>
  </si>
  <si>
    <t>13.09.2022 10:40:57</t>
  </si>
  <si>
    <t>13.09.2022 10:40:59</t>
  </si>
  <si>
    <t>13.09.2022 10:41:00</t>
  </si>
  <si>
    <t>13.09.2022 10:41:01</t>
  </si>
  <si>
    <t>13.09.2022 10:41:02</t>
  </si>
  <si>
    <t>13.09.2022 10:41:11</t>
  </si>
  <si>
    <t>13.09.2022 10:41:13</t>
  </si>
  <si>
    <t>13.09.2022 10:41:14</t>
  </si>
  <si>
    <t>13.09.2022 10:41:16</t>
  </si>
  <si>
    <t>13.09.2022 10:41:17</t>
  </si>
  <si>
    <t>13.09.2022 10:41:19</t>
  </si>
  <si>
    <t>13.09.2022 10:41:22</t>
  </si>
  <si>
    <t>13.09.2022 10:41:23</t>
  </si>
  <si>
    <t>13.09.2022 10:41:25</t>
  </si>
  <si>
    <t>13.09.2022 10:41:26</t>
  </si>
  <si>
    <t>13.09.2022 10:41:28</t>
  </si>
  <si>
    <t>13.09.2022 10:41:29</t>
  </si>
  <si>
    <t>13.09.2022 10:42:19</t>
  </si>
  <si>
    <t>13.09.2022 10:42:20</t>
  </si>
  <si>
    <t>13.09.2022 10:42:22</t>
  </si>
  <si>
    <t>13.09.2022 10:42:23</t>
  </si>
  <si>
    <t>13.09.2022 10:42:25</t>
  </si>
  <si>
    <t>13.09.2022 10:42:26</t>
  </si>
  <si>
    <t>13.09.2022 10:42:50</t>
  </si>
  <si>
    <t>13.09.2022 10:42:52</t>
  </si>
  <si>
    <t>13.09.2022 10:42:53</t>
  </si>
  <si>
    <t>13.09.2022 10:42:55</t>
  </si>
  <si>
    <t>13.09.2022 10:42:56</t>
  </si>
  <si>
    <t>13.09.2022 10:42:58</t>
  </si>
  <si>
    <t>13.09.2022 10:42:59</t>
  </si>
  <si>
    <t>13.09.2022 10:43:01</t>
  </si>
  <si>
    <t>13.09.2022 10:43:02</t>
  </si>
  <si>
    <t>13.09.2022 10:43:03</t>
  </si>
  <si>
    <t>13.09.2022 10:43:04</t>
  </si>
  <si>
    <t>13.09.2022 10:43:06</t>
  </si>
  <si>
    <t>13.09.2022 10:43:07</t>
  </si>
  <si>
    <t>13.09.2022 10:43:14</t>
  </si>
  <si>
    <t>13.09.2022 10:43:16</t>
  </si>
  <si>
    <t>13.09.2022 10:43:17</t>
  </si>
  <si>
    <t>13.09.2022 10:43:19</t>
  </si>
  <si>
    <t>13.09.2022 10:43:31</t>
  </si>
  <si>
    <t>13.09.2022 10:43:32</t>
  </si>
  <si>
    <t>13.09.2022 10:43:33</t>
  </si>
  <si>
    <t>13.09.2022 10:43:35</t>
  </si>
  <si>
    <t>13.09.2022 10:43:36</t>
  </si>
  <si>
    <t>13.09.2022 10:43:37</t>
  </si>
  <si>
    <t>13.09.2022 10:43:38</t>
  </si>
  <si>
    <t>13.09.2022 10:43:43</t>
  </si>
  <si>
    <t>13.09.2022 10:43:44</t>
  </si>
  <si>
    <t>13.09.2022 10:43:45</t>
  </si>
  <si>
    <t>13.09.2022 10:43:47</t>
  </si>
  <si>
    <t>13.09.2022 10:43:48</t>
  </si>
  <si>
    <t>13.09.2022 10:44:21</t>
  </si>
  <si>
    <t>13.09.2022 10:44:22</t>
  </si>
  <si>
    <t>13.09.2022 10:44:23</t>
  </si>
  <si>
    <t>13.09.2022 10:44:25</t>
  </si>
  <si>
    <t>13.09.2022 10:44:26</t>
  </si>
  <si>
    <t>13.09.2022 10:44:27</t>
  </si>
  <si>
    <t>13.09.2022 10:44:30</t>
  </si>
  <si>
    <t>13.09.2022 10:44:31</t>
  </si>
  <si>
    <t>13.09.2022 10:44:33</t>
  </si>
  <si>
    <t>13.09.2022 10:44:34</t>
  </si>
  <si>
    <t>13.09.2022 10:44:36</t>
  </si>
  <si>
    <t>13.09.2022 10:44:37</t>
  </si>
  <si>
    <t>13.09.2022 10:44:39</t>
  </si>
  <si>
    <t>13.09.2022 10:44:58</t>
  </si>
  <si>
    <t>13.09.2022 10:45:00</t>
  </si>
  <si>
    <t>13.09.2022 10:45:03</t>
  </si>
  <si>
    <t>13.09.2022 10:45:04</t>
  </si>
  <si>
    <t>13.09.2022 10:45:07</t>
  </si>
  <si>
    <t>13.09.2022 10:45:28</t>
  </si>
  <si>
    <t>13.09.2022 10:45:29</t>
  </si>
  <si>
    <t>13.09.2022 10:45:31</t>
  </si>
  <si>
    <t>13.09.2022 10:45:32</t>
  </si>
  <si>
    <t>13.09.2022 10:45:34</t>
  </si>
  <si>
    <t>13.09.2022 10:45:35</t>
  </si>
  <si>
    <t>13.09.2022 10:45:37</t>
  </si>
  <si>
    <t>13.09.2022 10:45:41</t>
  </si>
  <si>
    <t>13.09.2022 10:45:43</t>
  </si>
  <si>
    <t>13.09.2022 10:45:44</t>
  </si>
  <si>
    <t>13.09.2022 10:45:46</t>
  </si>
  <si>
    <t>13.09.2022 10:45:47</t>
  </si>
  <si>
    <t>13.09.2022 10:45:52</t>
  </si>
  <si>
    <t>13.09.2022 10:45:55</t>
  </si>
  <si>
    <t>13.09.2022 10:45:59</t>
  </si>
  <si>
    <t>13.09.2022 10:46:04</t>
  </si>
  <si>
    <t>13.09.2022 10:46:43</t>
  </si>
  <si>
    <t>13.09.2022 10:46:47</t>
  </si>
  <si>
    <t>13.09.2022 10:46:49</t>
  </si>
  <si>
    <t>13.09.2022 10:46:50</t>
  </si>
  <si>
    <t>13.09.2022 10:46:57</t>
  </si>
  <si>
    <t>13.09.2022 10:46:59</t>
  </si>
  <si>
    <t>13.09.2022 10:47:00</t>
  </si>
  <si>
    <t>13.09.2022 10:47:01</t>
  </si>
  <si>
    <t>13.09.2022 10:47:02</t>
  </si>
  <si>
    <t>13.09.2022 10:47:04</t>
  </si>
  <si>
    <t>13.09.2022 10:47:05</t>
  </si>
  <si>
    <t>13.09.2022 10:47:06</t>
  </si>
  <si>
    <t>13.09.2022 10:47:07</t>
  </si>
  <si>
    <t>13.09.2022 10:47:09</t>
  </si>
  <si>
    <t>13.09.2022 10:47:23</t>
  </si>
  <si>
    <t>13.09.2022 10:47:25</t>
  </si>
  <si>
    <t>13.09.2022 10:47:26</t>
  </si>
  <si>
    <t>13.09.2022 10:47:27</t>
  </si>
  <si>
    <t>13.09.2022 10:47:29</t>
  </si>
  <si>
    <t>13.09.2022 10:47:30</t>
  </si>
  <si>
    <t>13.09.2022 10:47:45</t>
  </si>
  <si>
    <t>13.09.2022 10:47:46</t>
  </si>
  <si>
    <t>13.09.2022 10:47:48</t>
  </si>
  <si>
    <t>13.09.2022 10:47:49</t>
  </si>
  <si>
    <t>13.09.2022 10:47:51</t>
  </si>
  <si>
    <t>13.09.2022 10:47:52</t>
  </si>
  <si>
    <t>13.09.2022 10:48:42</t>
  </si>
  <si>
    <t>13.09.2022 10:48:43</t>
  </si>
  <si>
    <t>13.09.2022 10:48:44</t>
  </si>
  <si>
    <t>13.09.2022 10:48:46</t>
  </si>
  <si>
    <t>13.09.2022 10:48:47</t>
  </si>
  <si>
    <t>13.09.2022 10:48:48</t>
  </si>
  <si>
    <t>13.09.2022 10:48:50</t>
  </si>
  <si>
    <t>13.09.2022 10:48:53</t>
  </si>
  <si>
    <t>13.09.2022 10:48:54</t>
  </si>
  <si>
    <t>13.09.2022 10:48:56</t>
  </si>
  <si>
    <t>13.09.2022 10:48:59</t>
  </si>
  <si>
    <t>13.09.2022 10:49:03</t>
  </si>
  <si>
    <t>13.09.2022 10:49:05</t>
  </si>
  <si>
    <t>13.09.2022 10:49:06</t>
  </si>
  <si>
    <t>13.09.2022 10:49:09</t>
  </si>
  <si>
    <t>13.09.2022 10:49:12</t>
  </si>
  <si>
    <t>13.09.2022 10:49:29</t>
  </si>
  <si>
    <t>13.09.2022 10:49:30</t>
  </si>
  <si>
    <t>13.09.2022 10:49:31</t>
  </si>
  <si>
    <t>13.09.2022 10:49:33</t>
  </si>
  <si>
    <t>13.09.2022 10:49:34</t>
  </si>
  <si>
    <t>13.09.2022 10:49:35</t>
  </si>
  <si>
    <t>13.09.2022 10:49:54</t>
  </si>
  <si>
    <t>13.09.2022 10:49:56</t>
  </si>
  <si>
    <t>13.09.2022 10:49:57</t>
  </si>
  <si>
    <t>13.09.2022 10:49:58</t>
  </si>
  <si>
    <t>13.09.2022 10:50:00</t>
  </si>
  <si>
    <t>13.09.2022 10:50:01</t>
  </si>
  <si>
    <t>13.09.2022 10:50:10</t>
  </si>
  <si>
    <t>13.09.2022 10:50:11</t>
  </si>
  <si>
    <t>13.09.2022 10:50:12</t>
  </si>
  <si>
    <t>13.09.2022 10:50:14</t>
  </si>
  <si>
    <t>13.09.2022 10:50:18</t>
  </si>
  <si>
    <t>13.09.2022 10:50:19</t>
  </si>
  <si>
    <t>13.09.2022 10:50:21</t>
  </si>
  <si>
    <t>13.09.2022 10:50:22</t>
  </si>
  <si>
    <t>13.09.2022 10:50:24</t>
  </si>
  <si>
    <t>13.09.2022 10:50:25</t>
  </si>
  <si>
    <t>13.09.2022 10:51:34</t>
  </si>
  <si>
    <t>13.09.2022 10:51:36</t>
  </si>
  <si>
    <t>13.09.2022 10:51:39</t>
  </si>
  <si>
    <t>13.09.2022 10:51:42</t>
  </si>
  <si>
    <t>13.09.2022 10:52:53</t>
  </si>
  <si>
    <t>13.09.2022 10:52:55</t>
  </si>
  <si>
    <t>13.09.2022 10:52:56</t>
  </si>
  <si>
    <t>13.09.2022 10:52:57</t>
  </si>
  <si>
    <t>13.09.2022 10:52:59</t>
  </si>
  <si>
    <t>13.09.2022 10:53:00</t>
  </si>
  <si>
    <t>13.09.2022 10:53:01</t>
  </si>
  <si>
    <t>13.09.2022 10:53:03</t>
  </si>
  <si>
    <t>13.09.2022 10:53:04</t>
  </si>
  <si>
    <t>13.09.2022 10:53:06</t>
  </si>
  <si>
    <t>13.09.2022 10:53:07</t>
  </si>
  <si>
    <t>13.09.2022 10:53:13</t>
  </si>
  <si>
    <t>13.09.2022 10:53:19</t>
  </si>
  <si>
    <t>13.09.2022 10:53:20</t>
  </si>
  <si>
    <t>13.09.2022 10:53:22</t>
  </si>
  <si>
    <t>13.09.2022 10:53:23</t>
  </si>
  <si>
    <t>13.09.2022 10:53:24</t>
  </si>
  <si>
    <t>13.09.2022 10:53:27</t>
  </si>
  <si>
    <t>13.09.2022 10:53:28</t>
  </si>
  <si>
    <t>13.09.2022 10:53:29</t>
  </si>
  <si>
    <t>13.09.2022 10:53:31</t>
  </si>
  <si>
    <t>13.09.2022 10:53:32</t>
  </si>
  <si>
    <t>13.09.2022 10:53:33</t>
  </si>
  <si>
    <t>13.09.2022 10:53:34</t>
  </si>
  <si>
    <t>13.09.2022 10:53:36</t>
  </si>
  <si>
    <t>13.09.2022 10:53:58</t>
  </si>
  <si>
    <t>13.09.2022 10:53:59</t>
  </si>
  <si>
    <t>13.09.2022 10:54:01</t>
  </si>
  <si>
    <t>13.09.2022 10:54:02</t>
  </si>
  <si>
    <t>13.09.2022 10:54:03</t>
  </si>
  <si>
    <t>13.09.2022 10:55:01</t>
  </si>
  <si>
    <t>13.09.2022 10:55:03</t>
  </si>
  <si>
    <t>13.09.2022 10:55:04</t>
  </si>
  <si>
    <t>13.09.2022 10:55:06</t>
  </si>
  <si>
    <t>13.09.2022 10:55:07</t>
  </si>
  <si>
    <t>13.09.2022 10:55:09</t>
  </si>
  <si>
    <t>13.09.2022 10:56:18</t>
  </si>
  <si>
    <t>13.09.2022 10:56:19</t>
  </si>
  <si>
    <t>13.09.2022 10:56:21</t>
  </si>
  <si>
    <t>13.09.2022 10:56:22</t>
  </si>
  <si>
    <t>13.09.2022 10:56:23</t>
  </si>
  <si>
    <t>13.09.2022 10:56:24</t>
  </si>
  <si>
    <t>13.09.2022 10:56:26</t>
  </si>
  <si>
    <t>13.09.2022 10:56:27</t>
  </si>
  <si>
    <t>13.09.2022 10:56:28</t>
  </si>
  <si>
    <t>13.09.2022 10:56:41</t>
  </si>
  <si>
    <t>13.09.2022 10:56:43</t>
  </si>
  <si>
    <t>13.09.2022 10:56:44</t>
  </si>
  <si>
    <t>13.09.2022 10:56:45</t>
  </si>
  <si>
    <t>13.09.2022 10:56:47</t>
  </si>
  <si>
    <t>13.09.2022 10:56:48</t>
  </si>
  <si>
    <t>13.09.2022 10:56:55</t>
  </si>
  <si>
    <t>13.09.2022 10:56:58</t>
  </si>
  <si>
    <t>13.09.2022 10:57:00</t>
  </si>
  <si>
    <t>13.09.2022 10:57:03</t>
  </si>
  <si>
    <t>13.09.2022 10:57:04</t>
  </si>
  <si>
    <t>13.09.2022 10:57:05</t>
  </si>
  <si>
    <t>13.09.2022 10:57:07</t>
  </si>
  <si>
    <t>13.09.2022 10:57:08</t>
  </si>
  <si>
    <t>13.09.2022 10:57:09</t>
  </si>
  <si>
    <t>13.09.2022 10:57:22</t>
  </si>
  <si>
    <t>13.09.2022 10:57:24</t>
  </si>
  <si>
    <t>13.09.2022 10:57:27</t>
  </si>
  <si>
    <t>13.09.2022 10:57:28</t>
  </si>
  <si>
    <t>13.09.2022 10:57:30</t>
  </si>
  <si>
    <t>13.09.2022 10:57:31</t>
  </si>
  <si>
    <t>13.09.2022 10:57:57</t>
  </si>
  <si>
    <t>13.09.2022 10:57:58</t>
  </si>
  <si>
    <t>13.09.2022 10:58:01</t>
  </si>
  <si>
    <t>13.09.2022 10:58:02</t>
  </si>
  <si>
    <t>13.09.2022 10:58:04</t>
  </si>
  <si>
    <t>13.09.2022 10:58:05</t>
  </si>
  <si>
    <t>13.09.2022 10:58:08</t>
  </si>
  <si>
    <t>13.09.2022 10:58:10</t>
  </si>
  <si>
    <t>13.09.2022 10:58:11</t>
  </si>
  <si>
    <t>13.09.2022 10:58:12</t>
  </si>
  <si>
    <t>13.09.2022 10:58:13</t>
  </si>
  <si>
    <t>13.09.2022 10:58:22</t>
  </si>
  <si>
    <t>13.09.2022 10:58:24</t>
  </si>
  <si>
    <t>13.09.2022 10:58:25</t>
  </si>
  <si>
    <t>13.09.2022 10:58:26</t>
  </si>
  <si>
    <t>13.09.2022 10:58:27</t>
  </si>
  <si>
    <t>13.09.2022 10:58:29</t>
  </si>
  <si>
    <t>13.09.2022 10:58:30</t>
  </si>
  <si>
    <t>13.09.2022 10:58:31</t>
  </si>
  <si>
    <t>13.09.2022 10:58:40</t>
  </si>
  <si>
    <t>13.09.2022 10:58:41</t>
  </si>
  <si>
    <t>13.09.2022 10:58:43</t>
  </si>
  <si>
    <t>13.09.2022 10:58:44</t>
  </si>
  <si>
    <t>13.09.2022 10:58:45</t>
  </si>
  <si>
    <t>13.09.2022 10:58:47</t>
  </si>
  <si>
    <t>13.09.2022 10:59:19</t>
  </si>
  <si>
    <t>13.09.2022 10:59:22</t>
  </si>
  <si>
    <t>13.09.2022 10:59:25</t>
  </si>
  <si>
    <t>13.09.2022 10:59:27</t>
  </si>
  <si>
    <t>13.09.2022 10:59:28</t>
  </si>
  <si>
    <t>13.09.2022 10:59:30</t>
  </si>
  <si>
    <t>13.09.2022 10:59:33</t>
  </si>
  <si>
    <t>13.09.2022 10:59:36</t>
  </si>
  <si>
    <t>13.09.2022 10:59:42</t>
  </si>
  <si>
    <t>13.09.2022 11:00:06</t>
  </si>
  <si>
    <t>13.09.2022 11:00:07</t>
  </si>
  <si>
    <t>13.09.2022 11:00:08</t>
  </si>
  <si>
    <t>13.09.2022 11:00:10</t>
  </si>
  <si>
    <t>13.09.2022 11:00:11</t>
  </si>
  <si>
    <t>13.09.2022 11:00:12</t>
  </si>
  <si>
    <t>13.09.2022 11:00:13</t>
  </si>
  <si>
    <t>13.09.2022 11:00:16</t>
  </si>
  <si>
    <t>13.09.2022 11:00:28</t>
  </si>
  <si>
    <t>13.09.2022 11:00:30</t>
  </si>
  <si>
    <t>13.09.2022 11:00:31</t>
  </si>
  <si>
    <t>13.09.2022 11:00:33</t>
  </si>
  <si>
    <t>13.09.2022 11:00:34</t>
  </si>
  <si>
    <t>13.09.2022 11:01:24</t>
  </si>
  <si>
    <t>13.09.2022 11:01:25</t>
  </si>
  <si>
    <t>13.09.2022 11:01:26</t>
  </si>
  <si>
    <t>13.09.2022 11:01:28</t>
  </si>
  <si>
    <t>13.09.2022 11:01:30</t>
  </si>
  <si>
    <t>13.09.2022 11:01:35</t>
  </si>
  <si>
    <t>13.09.2022 11:01:36</t>
  </si>
  <si>
    <t>13.09.2022 11:01:38</t>
  </si>
  <si>
    <t>13.09.2022 11:01:39</t>
  </si>
  <si>
    <t>13.09.2022 11:01:41</t>
  </si>
  <si>
    <t>13.09.2022 11:01:42</t>
  </si>
  <si>
    <t>13.09.2022 11:01:44</t>
  </si>
  <si>
    <t>13.09.2022 11:02:03</t>
  </si>
  <si>
    <t>13.09.2022 11:02:05</t>
  </si>
  <si>
    <t>13.09.2022 11:02:06</t>
  </si>
  <si>
    <t>13.09.2022 11:02:08</t>
  </si>
  <si>
    <t>13.09.2022 11:02:11</t>
  </si>
  <si>
    <t>13.09.2022 11:02:12</t>
  </si>
  <si>
    <t>13.09.2022 11:02:14</t>
  </si>
  <si>
    <t>13.09.2022 11:02:15</t>
  </si>
  <si>
    <t>13.09.2022 11:02:17</t>
  </si>
  <si>
    <t>13.09.2022 11:02:18</t>
  </si>
  <si>
    <t>13.09.2022 11:03:02</t>
  </si>
  <si>
    <t>13.09.2022 11:03:03</t>
  </si>
  <si>
    <t>13.09.2022 11:03:04</t>
  </si>
  <si>
    <t>13.09.2022 11:03:06</t>
  </si>
  <si>
    <t>13.09.2022 11:03:07</t>
  </si>
  <si>
    <t>13.09.2022 11:03:08</t>
  </si>
  <si>
    <t>13.09.2022 11:04:00</t>
  </si>
  <si>
    <t>13.09.2022 11:04:02</t>
  </si>
  <si>
    <t>13.09.2022 11:04:03</t>
  </si>
  <si>
    <t>13.09.2022 11:04:04</t>
  </si>
  <si>
    <t>13.09.2022 11:04:06</t>
  </si>
  <si>
    <t>13.09.2022 11:04:07</t>
  </si>
  <si>
    <t>13.09.2022 11:04:10</t>
  </si>
  <si>
    <t>13.09.2022 11:04:46</t>
  </si>
  <si>
    <t>13.09.2022 11:04:49</t>
  </si>
  <si>
    <t>13.09.2022 11:04:50</t>
  </si>
  <si>
    <t>13.09.2022 11:04:52</t>
  </si>
  <si>
    <t>13.09.2022 11:04:53</t>
  </si>
  <si>
    <t>13.09.2022 11:04:55</t>
  </si>
  <si>
    <t>13.09.2022 11:04:56</t>
  </si>
  <si>
    <t>13.09.2022 11:04:58</t>
  </si>
  <si>
    <t>13.09.2022 11:04:59</t>
  </si>
  <si>
    <t>13.09.2022 11:05:01</t>
  </si>
  <si>
    <t>13.09.2022 11:05:02</t>
  </si>
  <si>
    <t>13.09.2022 11:05:05</t>
  </si>
  <si>
    <t>13.09.2022 11:05:07</t>
  </si>
  <si>
    <t>13.09.2022 11:05:08</t>
  </si>
  <si>
    <t>13.09.2022 11:05:10</t>
  </si>
  <si>
    <t>13.09.2022 11:05:11</t>
  </si>
  <si>
    <t>13.09.2022 11:05:13</t>
  </si>
  <si>
    <t>13.09.2022 11:05:14</t>
  </si>
  <si>
    <t>13.09.2022 11:05:16</t>
  </si>
  <si>
    <t>13.09.2022 11:05:17</t>
  </si>
  <si>
    <t>13.09.2022 11:05:34</t>
  </si>
  <si>
    <t>13.09.2022 11:05:35</t>
  </si>
  <si>
    <t>13.09.2022 11:05:37</t>
  </si>
  <si>
    <t>13.09.2022 11:05:38</t>
  </si>
  <si>
    <t>13.09.2022 11:05:40</t>
  </si>
  <si>
    <t>13.09.2022 11:05:50</t>
  </si>
  <si>
    <t>13.09.2022 11:05:53</t>
  </si>
  <si>
    <t>13.09.2022 11:05:56</t>
  </si>
  <si>
    <t>13.09.2022 11:05:58</t>
  </si>
  <si>
    <t>13.09.2022 11:05:59</t>
  </si>
  <si>
    <t>13.09.2022 11:06:01</t>
  </si>
  <si>
    <t>13.09.2022 11:06:02</t>
  </si>
  <si>
    <t>13.09.2022 11:06:04</t>
  </si>
  <si>
    <t>13.09.2022 11:06:05</t>
  </si>
  <si>
    <t>13.09.2022 11:06:23</t>
  </si>
  <si>
    <t>13.09.2022 11:06:25</t>
  </si>
  <si>
    <t>13.09.2022 11:06:26</t>
  </si>
  <si>
    <t>13.09.2022 11:06:27</t>
  </si>
  <si>
    <t>13.09.2022 11:06:28</t>
  </si>
  <si>
    <t>13.09.2022 11:06:30</t>
  </si>
  <si>
    <t>13.09.2022 11:06:31</t>
  </si>
  <si>
    <t>13.09.2022 11:06:32</t>
  </si>
  <si>
    <t>13.09.2022 11:06:33</t>
  </si>
  <si>
    <t>13.09.2022 11:07:59</t>
  </si>
  <si>
    <t>13.09.2022 11:08:00</t>
  </si>
  <si>
    <t>13.09.2022 11:08:02</t>
  </si>
  <si>
    <t>13.09.2022 11:08:05</t>
  </si>
  <si>
    <t>13.09.2022 11:08:14</t>
  </si>
  <si>
    <t>13.09.2022 11:08:15</t>
  </si>
  <si>
    <t>13.09.2022 11:08:16</t>
  </si>
  <si>
    <t>13.09.2022 11:08:18</t>
  </si>
  <si>
    <t>13.09.2022 11:08:19</t>
  </si>
  <si>
    <t>13.09.2022 11:08:20</t>
  </si>
  <si>
    <t>13.09.2022 11:08:21</t>
  </si>
  <si>
    <t>13.09.2022 11:08:23</t>
  </si>
  <si>
    <t>13.09.2022 11:08:24</t>
  </si>
  <si>
    <t>13.09.2022 11:08:25</t>
  </si>
  <si>
    <t>13.09.2022 11:08:40</t>
  </si>
  <si>
    <t>13.09.2022 11:08:41</t>
  </si>
  <si>
    <t>13.09.2022 11:08:43</t>
  </si>
  <si>
    <t>13.09.2022 11:08:44</t>
  </si>
  <si>
    <t>13.09.2022 11:08:46</t>
  </si>
  <si>
    <t>13.09.2022 11:08:47</t>
  </si>
  <si>
    <t>13.09.2022 11:09:14</t>
  </si>
  <si>
    <t>13.09.2022 11:09:16</t>
  </si>
  <si>
    <t>13.09.2022 11:09:17</t>
  </si>
  <si>
    <t>13.09.2022 11:09:19</t>
  </si>
  <si>
    <t>13.09.2022 11:09:20</t>
  </si>
  <si>
    <t>13.09.2022 11:09:22</t>
  </si>
  <si>
    <t>13.09.2022 11:09:40</t>
  </si>
  <si>
    <t>13.09.2022 11:09:41</t>
  </si>
  <si>
    <t>13.09.2022 11:09:43</t>
  </si>
  <si>
    <t>13.09.2022 11:09:44</t>
  </si>
  <si>
    <t>13.09.2022 11:09:46</t>
  </si>
  <si>
    <t>13.09.2022 11:09:47</t>
  </si>
  <si>
    <t>13.09.2022 11:09:55</t>
  </si>
  <si>
    <t>13.09.2022 11:09:56</t>
  </si>
  <si>
    <t>13.09.2022 11:09:58</t>
  </si>
  <si>
    <t>13.09.2022 11:09:59</t>
  </si>
  <si>
    <t>13.09.2022 11:10:01</t>
  </si>
  <si>
    <t>13.09.2022 11:10:02</t>
  </si>
  <si>
    <t>13.09.2022 11:10:04</t>
  </si>
  <si>
    <t>13.09.2022 11:10:05</t>
  </si>
  <si>
    <t>13.09.2022 11:10:10</t>
  </si>
  <si>
    <t>13.09.2022 11:10:11</t>
  </si>
  <si>
    <t>13.09.2022 11:10:12</t>
  </si>
  <si>
    <t>13.09.2022 11:10:14</t>
  </si>
  <si>
    <t>13.09.2022 11:10:15</t>
  </si>
  <si>
    <t>13.09.2022 11:10:34</t>
  </si>
  <si>
    <t>13.09.2022 11:10:36</t>
  </si>
  <si>
    <t>13.09.2022 11:10:37</t>
  </si>
  <si>
    <t>13.09.2022 11:10:38</t>
  </si>
  <si>
    <t>13.09.2022 11:10:39</t>
  </si>
  <si>
    <t>13.09.2022 11:10:41</t>
  </si>
  <si>
    <t>13.09.2022 11:10:51</t>
  </si>
  <si>
    <t>13.09.2022 11:11:15</t>
  </si>
  <si>
    <t>13.09.2022 11:11:16</t>
  </si>
  <si>
    <t>13.09.2022 11:11:17</t>
  </si>
  <si>
    <t>13.09.2022 11:11:19</t>
  </si>
  <si>
    <t>13.09.2022 11:11:21</t>
  </si>
  <si>
    <t>13.09.2022 11:11:23</t>
  </si>
  <si>
    <t>13.09.2022 11:11:24</t>
  </si>
  <si>
    <t>13.09.2022 11:11:25</t>
  </si>
  <si>
    <t>13.09.2022 11:11:28</t>
  </si>
  <si>
    <t>13.09.2022 11:11:33</t>
  </si>
  <si>
    <t>13.09.2022 11:11:34</t>
  </si>
  <si>
    <t>13.09.2022 11:11:36</t>
  </si>
  <si>
    <t>13.09.2022 11:11:37</t>
  </si>
  <si>
    <t>13.09.2022 11:11:39</t>
  </si>
  <si>
    <t>13.09.2022 11:11:40</t>
  </si>
  <si>
    <t>13.09.2022 11:11:55</t>
  </si>
  <si>
    <t>13.09.2022 11:11:57</t>
  </si>
  <si>
    <t>13.09.2022 11:11:58</t>
  </si>
  <si>
    <t>13.09.2022 11:11:59</t>
  </si>
  <si>
    <t>13.09.2022 11:12:00</t>
  </si>
  <si>
    <t>13.09.2022 11:12:02</t>
  </si>
  <si>
    <t>13.09.2022 11:12:03</t>
  </si>
  <si>
    <t>13.09.2022 11:12:04</t>
  </si>
  <si>
    <t>13.09.2022 11:12:07</t>
  </si>
  <si>
    <t>13.09.2022 11:12:08</t>
  </si>
  <si>
    <t>13.09.2022 11:12:10</t>
  </si>
  <si>
    <t>13.09.2022 11:12:11</t>
  </si>
  <si>
    <t>13.09.2022 11:12:13</t>
  </si>
  <si>
    <t>13.09.2022 11:12:14</t>
  </si>
  <si>
    <t>13.09.2022 11:12:16</t>
  </si>
  <si>
    <t>13.09.2022 11:12:25</t>
  </si>
  <si>
    <t>13.09.2022 11:12:26</t>
  </si>
  <si>
    <t>13.09.2022 11:12:28</t>
  </si>
  <si>
    <t>13.09.2022 11:12:29</t>
  </si>
  <si>
    <t>13.09.2022 11:12:31</t>
  </si>
  <si>
    <t>13.09.2022 11:14:05</t>
  </si>
  <si>
    <t>13.09.2022 11:14:07</t>
  </si>
  <si>
    <t>13.09.2022 11:14:08</t>
  </si>
  <si>
    <t>13.09.2022 11:14:09</t>
  </si>
  <si>
    <t>13.09.2022 11:14:11</t>
  </si>
  <si>
    <t>13.09.2022 11:14:12</t>
  </si>
  <si>
    <t>13.09.2022 11:14:13</t>
  </si>
  <si>
    <t>13.09.2022 11:14:14</t>
  </si>
  <si>
    <t>13.09.2022 11:14:16</t>
  </si>
  <si>
    <t>13.09.2022 11:14:17</t>
  </si>
  <si>
    <t>13.09.2022 11:14:18</t>
  </si>
  <si>
    <t>13.09.2022 11:14:19</t>
  </si>
  <si>
    <t>13.09.2022 11:14:21</t>
  </si>
  <si>
    <t>13.09.2022 11:14:41</t>
  </si>
  <si>
    <t>13.09.2022 11:14:43</t>
  </si>
  <si>
    <t>13.09.2022 11:14:44</t>
  </si>
  <si>
    <t>13.09.2022 11:14:45</t>
  </si>
  <si>
    <t>13.09.2022 11:14:47</t>
  </si>
  <si>
    <t>13.09.2022 11:14:48</t>
  </si>
  <si>
    <t>13.09.2022 11:14:55</t>
  </si>
  <si>
    <t>13.09.2022 11:14:57</t>
  </si>
  <si>
    <t>13.09.2022 11:14:58</t>
  </si>
  <si>
    <t>13.09.2022 11:14:59</t>
  </si>
  <si>
    <t>13.09.2022 11:15:01</t>
  </si>
  <si>
    <t>13.09.2022 11:15:18</t>
  </si>
  <si>
    <t>13.09.2022 11:15:21</t>
  </si>
  <si>
    <t>13.09.2022 11:15:23</t>
  </si>
  <si>
    <t>13.09.2022 11:15:24</t>
  </si>
  <si>
    <t>13.09.2022 11:15:25</t>
  </si>
  <si>
    <t>13.09.2022 11:15:26</t>
  </si>
  <si>
    <t>13.09.2022 11:15:46</t>
  </si>
  <si>
    <t>13.09.2022 11:15:47</t>
  </si>
  <si>
    <t>13.09.2022 11:15:49</t>
  </si>
  <si>
    <t>13.09.2022 11:15:50</t>
  </si>
  <si>
    <t>13.09.2022 11:15:53</t>
  </si>
  <si>
    <t>13.09.2022 11:15:56</t>
  </si>
  <si>
    <t>13.09.2022 11:15:58</t>
  </si>
  <si>
    <t>13.09.2022 11:15:59</t>
  </si>
  <si>
    <t>13.09.2022 11:16:02</t>
  </si>
  <si>
    <t>13.09.2022 11:16:04</t>
  </si>
  <si>
    <t>13.09.2022 11:16:05</t>
  </si>
  <si>
    <t>13.09.2022 11:16:07</t>
  </si>
  <si>
    <t>13.09.2022 11:16:08</t>
  </si>
  <si>
    <t>13.09.2022 11:16:10</t>
  </si>
  <si>
    <t>13.09.2022 11:17:40</t>
  </si>
  <si>
    <t>13.09.2022 11:17:41</t>
  </si>
  <si>
    <t>13.09.2022 11:17:43</t>
  </si>
  <si>
    <t>13.09.2022 11:17:44</t>
  </si>
  <si>
    <t>13.09.2022 11:17:46</t>
  </si>
  <si>
    <t>13.09.2022 11:17:47</t>
  </si>
  <si>
    <t>13.09.2022 11:17:49</t>
  </si>
  <si>
    <t>13.09.2022 11:17:50</t>
  </si>
  <si>
    <t>13.09.2022 11:17:52</t>
  </si>
  <si>
    <t>13.09.2022 11:17:53</t>
  </si>
  <si>
    <t>13.09.2022 11:17:55</t>
  </si>
  <si>
    <t>13.09.2022 11:18:04</t>
  </si>
  <si>
    <t>13.09.2022 11:18:05</t>
  </si>
  <si>
    <t>13.09.2022 11:18:07</t>
  </si>
  <si>
    <t>13.09.2022 11:18:08</t>
  </si>
  <si>
    <t>13.09.2022 11:18:10</t>
  </si>
  <si>
    <t>13.09.2022 11:18:11</t>
  </si>
  <si>
    <t>13.09.2022 11:18:13</t>
  </si>
  <si>
    <t>13.09.2022 11:18:14</t>
  </si>
  <si>
    <t>13.09.2022 11:18:16</t>
  </si>
  <si>
    <t>13.09.2022 11:18:19</t>
  </si>
  <si>
    <t>13.09.2022 11:18:20</t>
  </si>
  <si>
    <t>13.09.2022 11:18:22</t>
  </si>
  <si>
    <t>13.09.2022 11:18:23</t>
  </si>
  <si>
    <t>13.09.2022 11:19:28</t>
  </si>
  <si>
    <t>13.09.2022 11:19:29</t>
  </si>
  <si>
    <t>13.09.2022 11:19:31</t>
  </si>
  <si>
    <t>13.09.2022 11:19:32</t>
  </si>
  <si>
    <t>13.09.2022 11:20:41</t>
  </si>
  <si>
    <t>13.09.2022 11:20:43</t>
  </si>
  <si>
    <t>13.09.2022 11:20:44</t>
  </si>
  <si>
    <t>13.09.2022 11:20:45</t>
  </si>
  <si>
    <t>13.09.2022 11:20:47</t>
  </si>
  <si>
    <t>13.09.2022 11:20:48</t>
  </si>
  <si>
    <t>13.09.2022 11:20:49</t>
  </si>
  <si>
    <t>13.09.2022 11:21:10</t>
  </si>
  <si>
    <t>13.09.2022 11:21:11</t>
  </si>
  <si>
    <t>13.09.2022 11:21:13</t>
  </si>
  <si>
    <t>13.09.2022 11:21:14</t>
  </si>
  <si>
    <t>13.09.2022 11:21:16</t>
  </si>
  <si>
    <t>13.09.2022 11:21:28</t>
  </si>
  <si>
    <t>13.09.2022 11:21:29</t>
  </si>
  <si>
    <t>13.09.2022 11:21:31</t>
  </si>
  <si>
    <t>13.09.2022 11:21:32</t>
  </si>
  <si>
    <t>13.09.2022 11:21:34</t>
  </si>
  <si>
    <t>13.09.2022 11:22:35</t>
  </si>
  <si>
    <t>13.09.2022 11:22:37</t>
  </si>
  <si>
    <t>13.09.2022 11:22:38</t>
  </si>
  <si>
    <t>13.09.2022 11:22:40</t>
  </si>
  <si>
    <t>13.09.2022 11:22:41</t>
  </si>
  <si>
    <t>13.09.2022 11:22:43</t>
  </si>
  <si>
    <t>13.09.2022 11:22:44</t>
  </si>
  <si>
    <t>13.09.2022 11:22:46</t>
  </si>
  <si>
    <t>13.09.2022 11:22:47</t>
  </si>
  <si>
    <t>13.09.2022 11:23:05</t>
  </si>
  <si>
    <t>13.09.2022 11:23:06</t>
  </si>
  <si>
    <t>13.09.2022 11:23:08</t>
  </si>
  <si>
    <t>13.09.2022 11:23:09</t>
  </si>
  <si>
    <t>13.09.2022 11:23:10</t>
  </si>
  <si>
    <t>13.09.2022 11:23:11</t>
  </si>
  <si>
    <t>13.09.2022 11:23:19</t>
  </si>
  <si>
    <t>13.09.2022 11:23:20</t>
  </si>
  <si>
    <t>13.09.2022 11:23:22</t>
  </si>
  <si>
    <t>13.09.2022 11:23:23</t>
  </si>
  <si>
    <t>13.09.2022 11:23:25</t>
  </si>
  <si>
    <t>13.09.2022 11:23:26</t>
  </si>
  <si>
    <t>13.09.2022 11:23:59</t>
  </si>
  <si>
    <t>13.09.2022 11:24:01</t>
  </si>
  <si>
    <t>13.09.2022 11:24:02</t>
  </si>
  <si>
    <t>13.09.2022 11:24:03</t>
  </si>
  <si>
    <t>13.09.2022 11:24:04</t>
  </si>
  <si>
    <t>13.09.2022 11:24:06</t>
  </si>
  <si>
    <t>13.09.2022 11:24:07</t>
  </si>
  <si>
    <t>13.09.2022 11:24:08</t>
  </si>
  <si>
    <t>13.09.2022 11:24:12</t>
  </si>
  <si>
    <t>13.09.2022 11:24:14</t>
  </si>
  <si>
    <t>13.09.2022 11:24:15</t>
  </si>
  <si>
    <t>13.09.2022 11:24:17</t>
  </si>
  <si>
    <t>13.09.2022 11:24:18</t>
  </si>
  <si>
    <t>13.09.2022 11:24:20</t>
  </si>
  <si>
    <t>13.09.2022 11:24:21</t>
  </si>
  <si>
    <t>13.09.2022 11:24:23</t>
  </si>
  <si>
    <t>13.09.2022 11:24:24</t>
  </si>
  <si>
    <t>13.09.2022 11:24:27</t>
  </si>
  <si>
    <t>13.09.2022 11:24:29</t>
  </si>
  <si>
    <t>13.09.2022 11:24:30</t>
  </si>
  <si>
    <t>13.09.2022 11:24:32</t>
  </si>
  <si>
    <t>13.09.2022 11:24:33</t>
  </si>
  <si>
    <t>13.09.2022 11:24:35</t>
  </si>
  <si>
    <t>13.09.2022 11:24:36</t>
  </si>
  <si>
    <t>13.09.2022 11:24:38</t>
  </si>
  <si>
    <t>13.09.2022 11:24:39</t>
  </si>
  <si>
    <t>13.09.2022 11:24:42</t>
  </si>
  <si>
    <t>13.09.2022 11:24:45</t>
  </si>
  <si>
    <t>13.09.2022 11:24:47</t>
  </si>
  <si>
    <t>13.09.2022 11:24:49</t>
  </si>
  <si>
    <t>13.09.2022 11:24:51</t>
  </si>
  <si>
    <t>13.09.2022 11:24:53</t>
  </si>
  <si>
    <t>13.09.2022 11:24:55</t>
  </si>
  <si>
    <t>13.09.2022 11:25:31</t>
  </si>
  <si>
    <t>13.09.2022 11:25:32</t>
  </si>
  <si>
    <t>13.09.2022 11:25:33</t>
  </si>
  <si>
    <t>13.09.2022 11:25:35</t>
  </si>
  <si>
    <t>13.09.2022 11:25:36</t>
  </si>
  <si>
    <t>13.09.2022 11:25:37</t>
  </si>
  <si>
    <t>13.09.2022 11:25:40</t>
  </si>
  <si>
    <t>13.09.2022 11:25:50</t>
  </si>
  <si>
    <t>13.09.2022 11:26:22</t>
  </si>
  <si>
    <t>13.09.2022 11:26:23</t>
  </si>
  <si>
    <t>13.09.2022 11:26:25</t>
  </si>
  <si>
    <t>13.09.2022 11:26:26</t>
  </si>
  <si>
    <t>13.09.2022 11:26:28</t>
  </si>
  <si>
    <t>13.09.2022 11:26:31</t>
  </si>
  <si>
    <t>13.09.2022 11:26:32</t>
  </si>
  <si>
    <t>13.09.2022 11:26:34</t>
  </si>
  <si>
    <t>13.09.2022 11:26:36</t>
  </si>
  <si>
    <t>13.09.2022 11:26:41</t>
  </si>
  <si>
    <t>13.09.2022 11:26:42</t>
  </si>
  <si>
    <t>13.09.2022 11:26:44</t>
  </si>
  <si>
    <t>13.09.2022 11:26:45</t>
  </si>
  <si>
    <t>13.09.2022 11:26:47</t>
  </si>
  <si>
    <t>13.09.2022 11:27:21</t>
  </si>
  <si>
    <t>13.09.2022 11:27:23</t>
  </si>
  <si>
    <t>13.09.2022 11:27:24</t>
  </si>
  <si>
    <t>13.09.2022 11:27:25</t>
  </si>
  <si>
    <t>13.09.2022 11:27:27</t>
  </si>
  <si>
    <t>13.09.2022 11:27:34</t>
  </si>
  <si>
    <t>13.09.2022 11:27:35</t>
  </si>
  <si>
    <t>13.09.2022 11:27:37</t>
  </si>
  <si>
    <t>13.09.2022 11:27:38</t>
  </si>
  <si>
    <t>13.09.2022 11:27:39</t>
  </si>
  <si>
    <t>13.09.2022 11:27:40</t>
  </si>
  <si>
    <t>13.09.2022 11:28:07</t>
  </si>
  <si>
    <t>13.09.2022 11:28:10</t>
  </si>
  <si>
    <t>13.09.2022 11:28:12</t>
  </si>
  <si>
    <t>13.09.2022 11:28:13</t>
  </si>
  <si>
    <t>13.09.2022 11:28:15</t>
  </si>
  <si>
    <t>13.09.2022 11:28:16</t>
  </si>
  <si>
    <t>13.09.2022 11:28:28</t>
  </si>
  <si>
    <t>13.09.2022 11:28:29</t>
  </si>
  <si>
    <t>13.09.2022 11:28:31</t>
  </si>
  <si>
    <t>13.09.2022 11:28:32</t>
  </si>
  <si>
    <t>13.09.2022 11:28:33</t>
  </si>
  <si>
    <t>13.09.2022 11:28:34</t>
  </si>
  <si>
    <t>13.09.2022 11:28:36</t>
  </si>
  <si>
    <t>13.09.2022 11:28:44</t>
  </si>
  <si>
    <t>13.09.2022 11:28:46</t>
  </si>
  <si>
    <t>13.09.2022 11:28:47</t>
  </si>
  <si>
    <t>13.09.2022 11:28:49</t>
  </si>
  <si>
    <t>13.09.2022 11:28:50</t>
  </si>
  <si>
    <t>13.09.2022 11:28:51</t>
  </si>
  <si>
    <t>13.09.2022 11:28:52</t>
  </si>
  <si>
    <t>13.09.2022 11:28:54</t>
  </si>
  <si>
    <t>13.09.2022 11:29:20</t>
  </si>
  <si>
    <t>13.09.2022 11:29:22</t>
  </si>
  <si>
    <t>13.09.2022 11:29:23</t>
  </si>
  <si>
    <t>13.09.2022 11:29:25</t>
  </si>
  <si>
    <t>13.09.2022 11:29:26</t>
  </si>
  <si>
    <t>13.09.2022 11:29:32</t>
  </si>
  <si>
    <t>13.09.2022 11:29:38</t>
  </si>
  <si>
    <t>13.09.2022 11:29:55</t>
  </si>
  <si>
    <t>13.09.2022 11:29:56</t>
  </si>
  <si>
    <t>13.09.2022 11:29:58</t>
  </si>
  <si>
    <t>13.09.2022 11:29:59</t>
  </si>
  <si>
    <t>13.09.2022 11:30:00</t>
  </si>
  <si>
    <t>13.09.2022 11:30:01</t>
  </si>
  <si>
    <t>13.09.2022 11:30:03</t>
  </si>
  <si>
    <t>13.09.2022 11:30:04</t>
  </si>
  <si>
    <t>13.09.2022 11:30:52</t>
  </si>
  <si>
    <t>13.09.2022 11:30:53</t>
  </si>
  <si>
    <t>13.09.2022 11:30:54</t>
  </si>
  <si>
    <t>13.09.2022 11:30:56</t>
  </si>
  <si>
    <t>13.09.2022 11:30:57</t>
  </si>
  <si>
    <t>13.09.2022 11:31:00</t>
  </si>
  <si>
    <t>13.09.2022 11:31:01</t>
  </si>
  <si>
    <t>13.09.2022 11:31:03</t>
  </si>
  <si>
    <t>13.09.2022 11:31:04</t>
  </si>
  <si>
    <t>13.09.2022 11:31:06</t>
  </si>
  <si>
    <t>13.09.2022 11:31:09</t>
  </si>
  <si>
    <t>13.09.2022 11:31:12</t>
  </si>
  <si>
    <t>13.09.2022 11:31:15</t>
  </si>
  <si>
    <t>13.09.2022 11:31:16</t>
  </si>
  <si>
    <t>13.09.2022 11:31:18</t>
  </si>
  <si>
    <t>13.09.2022 11:31:19</t>
  </si>
  <si>
    <t>13.09.2022 11:31:49</t>
  </si>
  <si>
    <t>13.09.2022 11:31:50</t>
  </si>
  <si>
    <t>13.09.2022 11:31:52</t>
  </si>
  <si>
    <t>13.09.2022 11:31:53</t>
  </si>
  <si>
    <t>13.09.2022 11:31:54</t>
  </si>
  <si>
    <t>13.09.2022 11:31:55</t>
  </si>
  <si>
    <t>13.09.2022 11:31:57</t>
  </si>
  <si>
    <t>13.09.2022 11:31:58</t>
  </si>
  <si>
    <t>13.09.2022 11:31:59</t>
  </si>
  <si>
    <t>13.09.2022 11:32:06</t>
  </si>
  <si>
    <t>13.09.2022 11:32:36</t>
  </si>
  <si>
    <t>13.09.2022 11:32:38</t>
  </si>
  <si>
    <t>13.09.2022 11:32:39</t>
  </si>
  <si>
    <t>13.09.2022 11:32:40</t>
  </si>
  <si>
    <t>13.09.2022 11:32:57</t>
  </si>
  <si>
    <t>13.09.2022 11:32:58</t>
  </si>
  <si>
    <t>13.09.2022 11:32:59</t>
  </si>
  <si>
    <t>13.09.2022 11:33:01</t>
  </si>
  <si>
    <t>13.09.2022 11:33:02</t>
  </si>
  <si>
    <t>13.09.2022 11:33:41</t>
  </si>
  <si>
    <t>13.09.2022 11:33:42</t>
  </si>
  <si>
    <t>13.09.2022 11:33:43</t>
  </si>
  <si>
    <t>13.09.2022 11:33:45</t>
  </si>
  <si>
    <t>13.09.2022 11:33:46</t>
  </si>
  <si>
    <t>13.09.2022 11:33:47</t>
  </si>
  <si>
    <t>13.09.2022 11:33:49</t>
  </si>
  <si>
    <t>13.09.2022 11:33:50</t>
  </si>
  <si>
    <t>13.09.2022 11:33:51</t>
  </si>
  <si>
    <t>13.09.2022 11:33:57</t>
  </si>
  <si>
    <t>13.09.2022 11:33:58</t>
  </si>
  <si>
    <t>13.09.2022 11:34:01</t>
  </si>
  <si>
    <t>13.09.2022 11:34:03</t>
  </si>
  <si>
    <t>13.09.2022 11:34:04</t>
  </si>
  <si>
    <t>13.09.2022 11:34:10</t>
  </si>
  <si>
    <t>13.09.2022 11:34:12</t>
  </si>
  <si>
    <t>13.09.2022 11:34:13</t>
  </si>
  <si>
    <t>13.09.2022 11:35:45</t>
  </si>
  <si>
    <t>13.09.2022 11:35:46</t>
  </si>
  <si>
    <t>13.09.2022 11:35:48</t>
  </si>
  <si>
    <t>13.09.2022 11:35:49</t>
  </si>
  <si>
    <t>13.09.2022 11:35:51</t>
  </si>
  <si>
    <t>13.09.2022 11:35:52</t>
  </si>
  <si>
    <t>13.09.2022 11:35:54</t>
  </si>
  <si>
    <t>13.09.2022 11:35:55</t>
  </si>
  <si>
    <t>13.09.2022 11:36:43</t>
  </si>
  <si>
    <t>13.09.2022 11:36:45</t>
  </si>
  <si>
    <t>13.09.2022 11:36:46</t>
  </si>
  <si>
    <t>13.09.2022 11:36:48</t>
  </si>
  <si>
    <t>13.09.2022 11:36:49</t>
  </si>
  <si>
    <t>13.09.2022 11:36:50</t>
  </si>
  <si>
    <t>13.09.2022 11:36:51</t>
  </si>
  <si>
    <t>13.09.2022 11:36:53</t>
  </si>
  <si>
    <t>13.09.2022 11:36:54</t>
  </si>
  <si>
    <t>13.09.2022 11:36:55</t>
  </si>
  <si>
    <t>13.09.2022 11:36:56</t>
  </si>
  <si>
    <t>13.09.2022 11:36:58</t>
  </si>
  <si>
    <t>13.09.2022 11:36:59</t>
  </si>
  <si>
    <t>13.09.2022 11:37:02</t>
  </si>
  <si>
    <t>13.09.2022 11:37:03</t>
  </si>
  <si>
    <t>13.09.2022 11:37:05</t>
  </si>
  <si>
    <t>13.09.2022 11:37:06</t>
  </si>
  <si>
    <t>13.09.2022 11:37:08</t>
  </si>
  <si>
    <t>13.09.2022 11:37:09</t>
  </si>
  <si>
    <t>13.09.2022 11:37:54</t>
  </si>
  <si>
    <t>13.09.2022 11:37:56</t>
  </si>
  <si>
    <t>13.09.2022 11:37:57</t>
  </si>
  <si>
    <t>13.09.2022 11:37:58</t>
  </si>
  <si>
    <t>13.09.2022 11:37:59</t>
  </si>
  <si>
    <t>13.09.2022 11:38:01</t>
  </si>
  <si>
    <t>13.09.2022 11:38:02</t>
  </si>
  <si>
    <t>13.09.2022 11:38:03</t>
  </si>
  <si>
    <t>13.09.2022 11:38:04</t>
  </si>
  <si>
    <t>13.09.2022 11:38:06</t>
  </si>
  <si>
    <t>13.09.2022 11:38:07</t>
  </si>
  <si>
    <t>13.09.2022 11:38:09</t>
  </si>
  <si>
    <t>13.09.2022 11:38:10</t>
  </si>
  <si>
    <t>13.09.2022 11:38:12</t>
  </si>
  <si>
    <t>13.09.2022 11:38:55</t>
  </si>
  <si>
    <t>13.09.2022 11:38:57</t>
  </si>
  <si>
    <t>13.09.2022 11:38:58</t>
  </si>
  <si>
    <t>13.09.2022 11:39:01</t>
  </si>
  <si>
    <t>13.09.2022 11:39:02</t>
  </si>
  <si>
    <t>13.09.2022 11:39:03</t>
  </si>
  <si>
    <t>13.09.2022 11:39:06</t>
  </si>
  <si>
    <t>13.09.2022 11:39:37</t>
  </si>
  <si>
    <t>13.09.2022 11:39:39</t>
  </si>
  <si>
    <t>13.09.2022 11:39:40</t>
  </si>
  <si>
    <t>13.09.2022 11:39:42</t>
  </si>
  <si>
    <t>13.09.2022 11:39:43</t>
  </si>
  <si>
    <t>13.09.2022 11:39:45</t>
  </si>
  <si>
    <t>13.09.2022 11:39:46</t>
  </si>
  <si>
    <t>13.09.2022 11:39:48</t>
  </si>
  <si>
    <t>13.09.2022 11:39:49</t>
  </si>
  <si>
    <t>13.09.2022 11:39:51</t>
  </si>
  <si>
    <t>13.09.2022 11:39:52</t>
  </si>
  <si>
    <t>13.09.2022 11:39:54</t>
  </si>
  <si>
    <t>13.09.2022 11:39:55</t>
  </si>
  <si>
    <t>13.09.2022 11:39:57</t>
  </si>
  <si>
    <t>13.09.2022 11:39:58</t>
  </si>
  <si>
    <t>13.09.2022 11:40:00</t>
  </si>
  <si>
    <t>13.09.2022 11:40:01</t>
  </si>
  <si>
    <t>13.09.2022 11:40:03</t>
  </si>
  <si>
    <t>13.09.2022 11:40:25</t>
  </si>
  <si>
    <t>13.09.2022 11:40:27</t>
  </si>
  <si>
    <t>13.09.2022 11:40:28</t>
  </si>
  <si>
    <t>13.09.2022 11:40:30</t>
  </si>
  <si>
    <t>13.09.2022 11:40:31</t>
  </si>
  <si>
    <t>13.09.2022 11:41:25</t>
  </si>
  <si>
    <t>13.09.2022 11:41:31</t>
  </si>
  <si>
    <t>13.09.2022 11:41:43</t>
  </si>
  <si>
    <t>13.09.2022 11:41:47</t>
  </si>
  <si>
    <t>13.09.2022 11:41:49</t>
  </si>
  <si>
    <t>13.09.2022 11:41:50</t>
  </si>
  <si>
    <t>13.09.2022 11:41:51</t>
  </si>
  <si>
    <t>13.09.2022 11:41:54</t>
  </si>
  <si>
    <t>13.09.2022 11:42:09</t>
  </si>
  <si>
    <t>13.09.2022 11:42:10</t>
  </si>
  <si>
    <t>13.09.2022 11:42:12</t>
  </si>
  <si>
    <t>13.09.2022 11:42:13</t>
  </si>
  <si>
    <t>13.09.2022 11:42:15</t>
  </si>
  <si>
    <t>13.09.2022 11:42:28</t>
  </si>
  <si>
    <t>13.09.2022 11:42:30</t>
  </si>
  <si>
    <t>13.09.2022 11:42:34</t>
  </si>
  <si>
    <t>13.09.2022 11:42:36</t>
  </si>
  <si>
    <t>13.09.2022 11:42:37</t>
  </si>
  <si>
    <t>13.09.2022 11:43:11</t>
  </si>
  <si>
    <t>13.09.2022 11:43:13</t>
  </si>
  <si>
    <t>13.09.2022 11:43:14</t>
  </si>
  <si>
    <t>13.09.2022 11:43:16</t>
  </si>
  <si>
    <t>13.09.2022 11:43:17</t>
  </si>
  <si>
    <t>13.09.2022 11:43:19</t>
  </si>
  <si>
    <t>13.09.2022 11:43:40</t>
  </si>
  <si>
    <t>13.09.2022 11:43:41</t>
  </si>
  <si>
    <t>13.09.2022 11:43:43</t>
  </si>
  <si>
    <t>13.09.2022 11:43:44</t>
  </si>
  <si>
    <t>13.09.2022 11:43:46</t>
  </si>
  <si>
    <t>13.09.2022 11:44:08</t>
  </si>
  <si>
    <t>13.09.2022 11:44:10</t>
  </si>
  <si>
    <t>13.09.2022 11:44:11</t>
  </si>
  <si>
    <t>13.09.2022 11:44:13</t>
  </si>
  <si>
    <t>13.09.2022 11:44:14</t>
  </si>
  <si>
    <t>13.09.2022 11:44:16</t>
  </si>
  <si>
    <t>13.09.2022 11:44:52</t>
  </si>
  <si>
    <t>13.09.2022 11:44:55</t>
  </si>
  <si>
    <t>13.09.2022 11:44:56</t>
  </si>
  <si>
    <t>13.09.2022 11:44:58</t>
  </si>
  <si>
    <t>13.09.2022 11:44:59</t>
  </si>
  <si>
    <t>13.09.2022 11:45:01</t>
  </si>
  <si>
    <t>13.09.2022 11:45:02</t>
  </si>
  <si>
    <t>13.09.2022 11:45:35</t>
  </si>
  <si>
    <t>13.09.2022 11:45:37</t>
  </si>
  <si>
    <t>13.09.2022 11:45:38</t>
  </si>
  <si>
    <t>13.09.2022 11:45:40</t>
  </si>
  <si>
    <t>13.09.2022 11:45:41</t>
  </si>
  <si>
    <t>13.09.2022 11:45:43</t>
  </si>
  <si>
    <t>13.09.2022 11:45:46</t>
  </si>
  <si>
    <t>13.09.2022 11:45:47</t>
  </si>
  <si>
    <t>13.09.2022 11:45:49</t>
  </si>
  <si>
    <t>13.09.2022 11:45:50</t>
  </si>
  <si>
    <t>13.09.2022 11:45:52</t>
  </si>
  <si>
    <t>13.09.2022 11:45:53</t>
  </si>
  <si>
    <t>13.09.2022 11:45:55</t>
  </si>
  <si>
    <t>13.09.2022 11:45:58</t>
  </si>
  <si>
    <t>13.09.2022 11:45:59</t>
  </si>
  <si>
    <t>13.09.2022 11:46:01</t>
  </si>
  <si>
    <t>13.09.2022 11:46:02</t>
  </si>
  <si>
    <t>13.09.2022 11:46:20</t>
  </si>
  <si>
    <t>13.09.2022 11:46:21</t>
  </si>
  <si>
    <t>13.09.2022 11:46:23</t>
  </si>
  <si>
    <t>13.09.2022 11:46:24</t>
  </si>
  <si>
    <t>13.09.2022 11:46:25</t>
  </si>
  <si>
    <t>13.09.2022 11:46:32</t>
  </si>
  <si>
    <t>13.09.2022 11:46:34</t>
  </si>
  <si>
    <t>13.09.2022 11:46:37</t>
  </si>
  <si>
    <t>13.09.2022 11:46:38</t>
  </si>
  <si>
    <t>13.09.2022 11:46:40</t>
  </si>
  <si>
    <t>13.09.2022 11:46:41</t>
  </si>
  <si>
    <t>13.09.2022 11:46:42</t>
  </si>
  <si>
    <t>13.09.2022 11:46:44</t>
  </si>
  <si>
    <t>13.09.2022 11:46:45</t>
  </si>
  <si>
    <t>13.09.2022 11:46:46</t>
  </si>
  <si>
    <t>13.09.2022 11:47:06</t>
  </si>
  <si>
    <t>13.09.2022 11:47:07</t>
  </si>
  <si>
    <t>13.09.2022 11:47:08</t>
  </si>
  <si>
    <t>13.09.2022 11:47:10</t>
  </si>
  <si>
    <t>13.09.2022 11:47:11</t>
  </si>
  <si>
    <t>13.09.2022 11:47:12</t>
  </si>
  <si>
    <t>13.09.2022 11:47:22</t>
  </si>
  <si>
    <t>13.09.2022 11:47:24</t>
  </si>
  <si>
    <t>13.09.2022 11:47:25</t>
  </si>
  <si>
    <t>13.09.2022 11:47:26</t>
  </si>
  <si>
    <t>13.09.2022 11:47:28</t>
  </si>
  <si>
    <t>13.09.2022 11:47:32</t>
  </si>
  <si>
    <t>13.09.2022 11:47:33</t>
  </si>
  <si>
    <t>13.09.2022 11:47:35</t>
  </si>
  <si>
    <t>13.09.2022 11:47:36</t>
  </si>
  <si>
    <t>13.09.2022 11:47:41</t>
  </si>
  <si>
    <t>13.09.2022 11:47:42</t>
  </si>
  <si>
    <t>13.09.2022 11:47:44</t>
  </si>
  <si>
    <t>13.09.2022 11:47:45</t>
  </si>
  <si>
    <t>13.09.2022 11:47:50</t>
  </si>
  <si>
    <t>13.09.2022 11:47:57</t>
  </si>
  <si>
    <t>13.09.2022 11:47:59</t>
  </si>
  <si>
    <t>13.09.2022 11:48:00</t>
  </si>
  <si>
    <t>13.09.2022 11:48:02</t>
  </si>
  <si>
    <t>13.09.2022 11:48:03</t>
  </si>
  <si>
    <t>13.09.2022 11:48:05</t>
  </si>
  <si>
    <t>13.09.2022 11:48:20</t>
  </si>
  <si>
    <t>13.09.2022 11:48:21</t>
  </si>
  <si>
    <t>13.09.2022 11:48:23</t>
  </si>
  <si>
    <t>13.09.2022 11:48:24</t>
  </si>
  <si>
    <t>13.09.2022 11:48:25</t>
  </si>
  <si>
    <t>13.09.2022 11:48:41</t>
  </si>
  <si>
    <t>13.09.2022 11:48:43</t>
  </si>
  <si>
    <t>13.09.2022 11:48:44</t>
  </si>
  <si>
    <t>13.09.2022 11:48:46</t>
  </si>
  <si>
    <t>13.09.2022 11:48:47</t>
  </si>
  <si>
    <t>13.09.2022 11:48:48</t>
  </si>
  <si>
    <t>13.09.2022 11:48:50</t>
  </si>
  <si>
    <t>13.09.2022 11:49:13</t>
  </si>
  <si>
    <t>13.09.2022 11:49:15</t>
  </si>
  <si>
    <t>13.09.2022 11:49:16</t>
  </si>
  <si>
    <t>13.09.2022 11:49:18</t>
  </si>
  <si>
    <t>13.09.2022 11:49:19</t>
  </si>
  <si>
    <t>13.09.2022 11:49:21</t>
  </si>
  <si>
    <t>13.09.2022 11:49:22</t>
  </si>
  <si>
    <t>13.09.2022 11:49:40</t>
  </si>
  <si>
    <t>13.09.2022 11:49:42</t>
  </si>
  <si>
    <t>13.09.2022 11:49:44</t>
  </si>
  <si>
    <t>13.09.2022 11:50:10</t>
  </si>
  <si>
    <t>13.09.2022 11:50:11</t>
  </si>
  <si>
    <t>13.09.2022 11:50:13</t>
  </si>
  <si>
    <t>13.09.2022 11:50:14</t>
  </si>
  <si>
    <t>13.09.2022 11:50:16</t>
  </si>
  <si>
    <t>13.09.2022 11:50:17</t>
  </si>
  <si>
    <t>13.09.2022 11:50:19</t>
  </si>
  <si>
    <t>13.09.2022 11:50:20</t>
  </si>
  <si>
    <t>13.09.2022 11:50:44</t>
  </si>
  <si>
    <t>13.09.2022 11:50:45</t>
  </si>
  <si>
    <t>13.09.2022 11:50:47</t>
  </si>
  <si>
    <t>13.09.2022 11:50:48</t>
  </si>
  <si>
    <t>13.09.2022 11:51:03</t>
  </si>
  <si>
    <t>13.09.2022 11:51:04</t>
  </si>
  <si>
    <t>13.09.2022 11:51:06</t>
  </si>
  <si>
    <t>13.09.2022 11:51:07</t>
  </si>
  <si>
    <t>13.09.2022 11:51:09</t>
  </si>
  <si>
    <t>13.09.2022 11:51:10</t>
  </si>
  <si>
    <t>13.09.2022 11:51:12</t>
  </si>
  <si>
    <t>13.09.2022 11:51:30</t>
  </si>
  <si>
    <t>13.09.2022 11:51:31</t>
  </si>
  <si>
    <t>13.09.2022 11:51:33</t>
  </si>
  <si>
    <t>13.09.2022 11:51:34</t>
  </si>
  <si>
    <t>13.09.2022 11:51:36</t>
  </si>
  <si>
    <t>13.09.2022 11:51:37</t>
  </si>
  <si>
    <t>13.09.2022 11:53:03</t>
  </si>
  <si>
    <t>13.09.2022 11:53:04</t>
  </si>
  <si>
    <t>13.09.2022 11:53:05</t>
  </si>
  <si>
    <t>13.09.2022 11:53:07</t>
  </si>
  <si>
    <t>13.09.2022 11:53:08</t>
  </si>
  <si>
    <t>13.09.2022 11:53:09</t>
  </si>
  <si>
    <t>13.09.2022 11:53:10</t>
  </si>
  <si>
    <t>13.09.2022 11:53:46</t>
  </si>
  <si>
    <t>13.09.2022 11:53:48</t>
  </si>
  <si>
    <t>13.09.2022 11:53:49</t>
  </si>
  <si>
    <t>13.09.2022 11:53:50</t>
  </si>
  <si>
    <t>13.09.2022 11:53:51</t>
  </si>
  <si>
    <t>13.09.2022 11:53:53</t>
  </si>
  <si>
    <t>13.09.2022 11:53:54</t>
  </si>
  <si>
    <t>13.09.2022 11:53:55</t>
  </si>
  <si>
    <t>13.09.2022 11:53:56</t>
  </si>
  <si>
    <t>13.09.2022 11:53:58</t>
  </si>
  <si>
    <t>13.09.2022 11:53:59</t>
  </si>
  <si>
    <t>13.09.2022 11:54:00</t>
  </si>
  <si>
    <t>13.09.2022 11:54:01</t>
  </si>
  <si>
    <t>13.09.2022 11:54:04</t>
  </si>
  <si>
    <t>13.09.2022 11:54:06</t>
  </si>
  <si>
    <t>13.09.2022 11:54:07</t>
  </si>
  <si>
    <t>13.09.2022 11:54:08</t>
  </si>
  <si>
    <t>13.09.2022 11:54:09</t>
  </si>
  <si>
    <t>13.09.2022 11:54:11</t>
  </si>
  <si>
    <t>13.09.2022 11:54:12</t>
  </si>
  <si>
    <t>13.09.2022 11:54:13</t>
  </si>
  <si>
    <t>13.09.2022 11:54:15</t>
  </si>
  <si>
    <t>13.09.2022 11:54:16</t>
  </si>
  <si>
    <t>13.09.2022 11:54:21</t>
  </si>
  <si>
    <t>13.09.2022 11:54:22</t>
  </si>
  <si>
    <t>13.09.2022 11:54:24</t>
  </si>
  <si>
    <t>13.09.2022 11:54:25</t>
  </si>
  <si>
    <t>13.09.2022 11:54:26</t>
  </si>
  <si>
    <t>13.09.2022 11:54:27</t>
  </si>
  <si>
    <t>13.09.2022 11:54:30</t>
  </si>
  <si>
    <t>13.09.2022 11:54:54</t>
  </si>
  <si>
    <t>13.09.2022 11:55:00</t>
  </si>
  <si>
    <t>13.09.2022 11:55:02</t>
  </si>
  <si>
    <t>13.09.2022 11:55:03</t>
  </si>
  <si>
    <t>13.09.2022 11:55:23</t>
  </si>
  <si>
    <t>13.09.2022 11:55:24</t>
  </si>
  <si>
    <t>13.09.2022 11:55:25</t>
  </si>
  <si>
    <t>13.09.2022 11:55:27</t>
  </si>
  <si>
    <t>13.09.2022 11:55:28</t>
  </si>
  <si>
    <t>13.09.2022 11:55:29</t>
  </si>
  <si>
    <t>13.09.2022 11:55:30</t>
  </si>
  <si>
    <t>13.09.2022 11:55:33</t>
  </si>
  <si>
    <t>13.09.2022 11:56:39</t>
  </si>
  <si>
    <t>13.09.2022 11:56:41</t>
  </si>
  <si>
    <t>13.09.2022 11:56:42</t>
  </si>
  <si>
    <t>13.09.2022 11:56:43</t>
  </si>
  <si>
    <t>13.09.2022 11:56:44</t>
  </si>
  <si>
    <t>13.09.2022 11:56:46</t>
  </si>
  <si>
    <t>13.09.2022 11:56:47</t>
  </si>
  <si>
    <t>13.09.2022 11:56:48</t>
  </si>
  <si>
    <t>13.09.2022 11:56:51</t>
  </si>
  <si>
    <t>13.09.2022 11:57:08</t>
  </si>
  <si>
    <t>13.09.2022 11:57:09</t>
  </si>
  <si>
    <t>13.09.2022 11:57:10</t>
  </si>
  <si>
    <t>13.09.2022 11:57:12</t>
  </si>
  <si>
    <t>13.09.2022 11:57:13</t>
  </si>
  <si>
    <t>13.09.2022 11:57:23</t>
  </si>
  <si>
    <t>13.09.2022 11:57:25</t>
  </si>
  <si>
    <t>13.09.2022 11:57:28</t>
  </si>
  <si>
    <t>13.09.2022 11:57:31</t>
  </si>
  <si>
    <t>13.09.2022 11:57:32</t>
  </si>
  <si>
    <t>13.09.2022 11:57:34</t>
  </si>
  <si>
    <t>13.09.2022 11:58:11</t>
  </si>
  <si>
    <t>13.09.2022 11:58:13</t>
  </si>
  <si>
    <t>13.09.2022 11:58:14</t>
  </si>
  <si>
    <t>13.09.2022 11:58:15</t>
  </si>
  <si>
    <t>13.09.2022 11:58:16</t>
  </si>
  <si>
    <t>13.09.2022 11:58:18</t>
  </si>
  <si>
    <t>13.09.2022 11:58:19</t>
  </si>
  <si>
    <t>13.09.2022 11:58:20</t>
  </si>
  <si>
    <t>13.09.2022 11:58:21</t>
  </si>
  <si>
    <t>13.09.2022 11:58:23</t>
  </si>
  <si>
    <t>13.09.2022 11:58:34</t>
  </si>
  <si>
    <t>13.09.2022 11:58:37</t>
  </si>
  <si>
    <t>13.09.2022 11:58:40</t>
  </si>
  <si>
    <t>13.09.2022 11:58:42</t>
  </si>
  <si>
    <t>13.09.2022 11:58:43</t>
  </si>
  <si>
    <t>13.09.2022 11:58:45</t>
  </si>
  <si>
    <t>13.09.2022 11:58:46</t>
  </si>
  <si>
    <t>13.09.2022 11:58:48</t>
  </si>
  <si>
    <t>13.09.2022 11:58:51</t>
  </si>
  <si>
    <t>13.09.2022 11:58:52</t>
  </si>
  <si>
    <t>13.09.2022 11:58:57</t>
  </si>
  <si>
    <t>13.09.2022 11:58:58</t>
  </si>
  <si>
    <t>13.09.2022 11:59:07</t>
  </si>
  <si>
    <t>13.09.2022 11:59:09</t>
  </si>
  <si>
    <t>13.09.2022 11:59:10</t>
  </si>
  <si>
    <t>13.09.2022 11:59:12</t>
  </si>
  <si>
    <t>13.09.2022 11:59:13</t>
  </si>
  <si>
    <t>13.09.2022 12:00:06</t>
  </si>
  <si>
    <t>13.09.2022 12:00:07</t>
  </si>
  <si>
    <t>13.09.2022 12:00:09</t>
  </si>
  <si>
    <t>13.09.2022 12:00:10</t>
  </si>
  <si>
    <t>13.09.2022 12:00:12</t>
  </si>
  <si>
    <t>13.09.2022 12:00:13</t>
  </si>
  <si>
    <t>13.09.2022 12:00:15</t>
  </si>
  <si>
    <t>13.09.2022 12:00:16</t>
  </si>
  <si>
    <t>13.09.2022 12:00:18</t>
  </si>
  <si>
    <t>13.09.2022 12:00:19</t>
  </si>
  <si>
    <t>13.09.2022 12:00:21</t>
  </si>
  <si>
    <t>13.09.2022 12:00:22</t>
  </si>
  <si>
    <t>13.09.2022 12:00:24</t>
  </si>
  <si>
    <t>13.09.2022 12:00:25</t>
  </si>
  <si>
    <t>13.09.2022 12:01:16</t>
  </si>
  <si>
    <t>13.09.2022 12:01:17</t>
  </si>
  <si>
    <t>13.09.2022 12:01:18</t>
  </si>
  <si>
    <t>13.09.2022 12:01:20</t>
  </si>
  <si>
    <t>13.09.2022 12:01:21</t>
  </si>
  <si>
    <t>13.09.2022 12:02:18</t>
  </si>
  <si>
    <t>13.09.2022 12:02:19</t>
  </si>
  <si>
    <t>13.09.2022 12:02:20</t>
  </si>
  <si>
    <t>13.09.2022 12:02:22</t>
  </si>
  <si>
    <t>13.09.2022 12:02:23</t>
  </si>
  <si>
    <t>13.09.2022 12:02:24</t>
  </si>
  <si>
    <t>13.09.2022 12:02:25</t>
  </si>
  <si>
    <t>13.09.2022 12:02:27</t>
  </si>
  <si>
    <t>13.09.2022 12:02:31</t>
  </si>
  <si>
    <t>13.09.2022 12:02:34</t>
  </si>
  <si>
    <t>13.09.2022 12:02:35</t>
  </si>
  <si>
    <t>13.09.2022 12:02:37</t>
  </si>
  <si>
    <t>13.09.2022 12:02:38</t>
  </si>
  <si>
    <t>13.09.2022 12:02:40</t>
  </si>
  <si>
    <t>13.09.2022 12:02:41</t>
  </si>
  <si>
    <t>13.09.2022 12:03:20</t>
  </si>
  <si>
    <t>13.09.2022 12:03:22</t>
  </si>
  <si>
    <t>13.09.2022 12:03:23</t>
  </si>
  <si>
    <t>13.09.2022 12:03:26</t>
  </si>
  <si>
    <t>13.09.2022 12:03:29</t>
  </si>
  <si>
    <t>13.09.2022 12:03:30</t>
  </si>
  <si>
    <t>13.09.2022 12:03:32</t>
  </si>
  <si>
    <t>13.09.2022 12:03:33</t>
  </si>
  <si>
    <t>13.09.2022 12:03:35</t>
  </si>
  <si>
    <t>13.09.2022 12:03:36</t>
  </si>
  <si>
    <t>13.09.2022 12:03:38</t>
  </si>
  <si>
    <t>13.09.2022 12:03:59</t>
  </si>
  <si>
    <t>13.09.2022 12:04:00</t>
  </si>
  <si>
    <t>13.09.2022 12:04:02</t>
  </si>
  <si>
    <t>13.09.2022 12:04:03</t>
  </si>
  <si>
    <t>13.09.2022 12:04:05</t>
  </si>
  <si>
    <t>13.09.2022 12:04:11</t>
  </si>
  <si>
    <t>13.09.2022 12:04:12</t>
  </si>
  <si>
    <t>13.09.2022 12:04:14</t>
  </si>
  <si>
    <t>13.09.2022 12:04:15</t>
  </si>
  <si>
    <t>13.09.2022 12:04:17</t>
  </si>
  <si>
    <t>13.09.2022 12:04:18</t>
  </si>
  <si>
    <t>13.09.2022 12:04:29</t>
  </si>
  <si>
    <t>13.09.2022 12:04:30</t>
  </si>
  <si>
    <t>13.09.2022 12:04:32</t>
  </si>
  <si>
    <t>13.09.2022 12:04:33</t>
  </si>
  <si>
    <t>13.09.2022 12:04:35</t>
  </si>
  <si>
    <t>13.09.2022 12:04:50</t>
  </si>
  <si>
    <t>13.09.2022 12:04:51</t>
  </si>
  <si>
    <t>13.09.2022 12:04:52</t>
  </si>
  <si>
    <t>13.09.2022 12:04:54</t>
  </si>
  <si>
    <t>13.09.2022 12:04:55</t>
  </si>
  <si>
    <t>13.09.2022 12:04:56</t>
  </si>
  <si>
    <t>13.09.2022 12:04:57</t>
  </si>
  <si>
    <t>13.09.2022 12:04:59</t>
  </si>
  <si>
    <t>13.09.2022 12:05:00</t>
  </si>
  <si>
    <t>13.09.2022 12:05:13</t>
  </si>
  <si>
    <t>13.09.2022 12:05:31</t>
  </si>
  <si>
    <t>13.09.2022 12:05:33</t>
  </si>
  <si>
    <t>13.09.2022 12:05:34</t>
  </si>
  <si>
    <t>13.09.2022 12:05:35</t>
  </si>
  <si>
    <t>13.09.2022 12:05:38</t>
  </si>
  <si>
    <t>13.09.2022 12:05:42</t>
  </si>
  <si>
    <t>13.09.2022 12:05:44</t>
  </si>
  <si>
    <t>13.09.2022 12:05:45</t>
  </si>
  <si>
    <t>13.09.2022 12:05:47</t>
  </si>
  <si>
    <t>13.09.2022 12:05:48</t>
  </si>
  <si>
    <t>13.09.2022 12:05:50</t>
  </si>
  <si>
    <t>13.09.2022 12:05:51</t>
  </si>
  <si>
    <t>13.09.2022 12:05:57</t>
  </si>
  <si>
    <t>13.09.2022 12:05:59</t>
  </si>
  <si>
    <t>13.09.2022 12:06:00</t>
  </si>
  <si>
    <t>13.09.2022 12:06:02</t>
  </si>
  <si>
    <t>13.09.2022 12:06:03</t>
  </si>
  <si>
    <t>13.09.2022 12:06:05</t>
  </si>
  <si>
    <t>13.09.2022 12:06:06</t>
  </si>
  <si>
    <t>13.09.2022 12:06:08</t>
  </si>
  <si>
    <t>13.09.2022 12:06:29</t>
  </si>
  <si>
    <t>13.09.2022 12:06:30</t>
  </si>
  <si>
    <t>13.09.2022 12:06:32</t>
  </si>
  <si>
    <t>13.09.2022 12:06:33</t>
  </si>
  <si>
    <t>13.09.2022 12:06:34</t>
  </si>
  <si>
    <t>13.09.2022 12:06:35</t>
  </si>
  <si>
    <t>13.09.2022 12:06:37</t>
  </si>
  <si>
    <t>13.09.2022 12:06:38</t>
  </si>
  <si>
    <t>13.09.2022 12:06:39</t>
  </si>
  <si>
    <t>13.09.2022 12:06:40</t>
  </si>
  <si>
    <t>13.09.2022 12:08:27</t>
  </si>
  <si>
    <t>13.09.2022 12:08:28</t>
  </si>
  <si>
    <t>13.09.2022 12:08:29</t>
  </si>
  <si>
    <t>13.09.2022 12:08:31</t>
  </si>
  <si>
    <t>13.09.2022 12:08:32</t>
  </si>
  <si>
    <t>13.09.2022 12:08:33</t>
  </si>
  <si>
    <t>13.09.2022 12:08:34</t>
  </si>
  <si>
    <t>13.09.2022 12:08:37</t>
  </si>
  <si>
    <t>13.09.2022 12:09:52</t>
  </si>
  <si>
    <t>13.09.2022 12:09:54</t>
  </si>
  <si>
    <t>13.09.2022 12:09:55</t>
  </si>
  <si>
    <t>13.09.2022 12:09:56</t>
  </si>
  <si>
    <t>13.09.2022 12:09:57</t>
  </si>
  <si>
    <t>13.09.2022 12:10:36</t>
  </si>
  <si>
    <t>13.09.2022 12:10:38</t>
  </si>
  <si>
    <t>13.09.2022 12:10:39</t>
  </si>
  <si>
    <t>13.09.2022 12:10:41</t>
  </si>
  <si>
    <t>13.09.2022 12:10:50</t>
  </si>
  <si>
    <t>13.09.2022 12:10:51</t>
  </si>
  <si>
    <t>13.09.2022 12:10:52</t>
  </si>
  <si>
    <t>13.09.2022 12:10:54</t>
  </si>
  <si>
    <t>13.09.2022 12:10:55</t>
  </si>
  <si>
    <t>13.09.2022 12:10:56</t>
  </si>
  <si>
    <t>13.09.2022 12:10:57</t>
  </si>
  <si>
    <t>13.09.2022 12:10:59</t>
  </si>
  <si>
    <t>13.09.2022 12:11:00</t>
  </si>
  <si>
    <t>13.09.2022 12:11:19</t>
  </si>
  <si>
    <t>13.09.2022 12:11:21</t>
  </si>
  <si>
    <t>13.09.2022 12:11:22</t>
  </si>
  <si>
    <t>13.09.2022 12:11:24</t>
  </si>
  <si>
    <t>13.09.2022 12:11:25</t>
  </si>
  <si>
    <t>13.09.2022 12:11:27</t>
  </si>
  <si>
    <t>13.09.2022 12:11:28</t>
  </si>
  <si>
    <t>13.09.2022 12:11:55</t>
  </si>
  <si>
    <t>13.09.2022 12:11:57</t>
  </si>
  <si>
    <t>13.09.2022 12:11:58</t>
  </si>
  <si>
    <t>13.09.2022 12:12:00</t>
  </si>
  <si>
    <t>13.09.2022 12:12:01</t>
  </si>
  <si>
    <t>13.09.2022 12:12:03</t>
  </si>
  <si>
    <t>13.09.2022 12:12:04</t>
  </si>
  <si>
    <t>13.09.2022 12:12:30</t>
  </si>
  <si>
    <t>13.09.2022 12:12:31</t>
  </si>
  <si>
    <t>13.09.2022 12:12:32</t>
  </si>
  <si>
    <t>13.09.2022 12:12:34</t>
  </si>
  <si>
    <t>13.09.2022 12:12:35</t>
  </si>
  <si>
    <t>13.09.2022 12:12:36</t>
  </si>
  <si>
    <t>13.09.2022 12:12:37</t>
  </si>
  <si>
    <t>13.09.2022 12:12:39</t>
  </si>
  <si>
    <t>13.09.2022 12:12:56</t>
  </si>
  <si>
    <t>13.09.2022 12:12:58</t>
  </si>
  <si>
    <t>13.09.2022 12:12:59</t>
  </si>
  <si>
    <t>13.09.2022 12:13:01</t>
  </si>
  <si>
    <t>13.09.2022 12:13:02</t>
  </si>
  <si>
    <t>13.09.2022 12:13:04</t>
  </si>
  <si>
    <t>13.09.2022 12:13:53</t>
  </si>
  <si>
    <t>13.09.2022 12:14:10</t>
  </si>
  <si>
    <t>13.09.2022 12:14:11</t>
  </si>
  <si>
    <t>13.09.2022 12:14:13</t>
  </si>
  <si>
    <t>13.09.2022 12:14:14</t>
  </si>
  <si>
    <t>13.09.2022 12:14:15</t>
  </si>
  <si>
    <t>13.09.2022 12:14:31</t>
  </si>
  <si>
    <t>13.09.2022 12:14:33</t>
  </si>
  <si>
    <t>13.09.2022 12:14:34</t>
  </si>
  <si>
    <t>13.09.2022 12:14:36</t>
  </si>
  <si>
    <t>13.09.2022 12:14:37</t>
  </si>
  <si>
    <t>13.09.2022 12:14:42</t>
  </si>
  <si>
    <t>13.09.2022 12:14:45</t>
  </si>
  <si>
    <t>13.09.2022 12:14:48</t>
  </si>
  <si>
    <t>13.09.2022 12:14:49</t>
  </si>
  <si>
    <t>13.09.2022 12:14:51</t>
  </si>
  <si>
    <t>13.09.2022 12:14:52</t>
  </si>
  <si>
    <t>13.09.2022 12:14:54</t>
  </si>
  <si>
    <t>13.09.2022 12:14:55</t>
  </si>
  <si>
    <t>13.09.2022 12:15:13</t>
  </si>
  <si>
    <t>13.09.2022 12:15:15</t>
  </si>
  <si>
    <t>13.09.2022 12:15:16</t>
  </si>
  <si>
    <t>13.09.2022 12:15:18</t>
  </si>
  <si>
    <t>13.09.2022 12:15:19</t>
  </si>
  <si>
    <t>13.09.2022 12:15:21</t>
  </si>
  <si>
    <t>13.09.2022 12:15:22</t>
  </si>
  <si>
    <t>13.09.2022 12:15:24</t>
  </si>
  <si>
    <t>13.09.2022 12:15:25</t>
  </si>
  <si>
    <t>13.09.2022 12:15:27</t>
  </si>
  <si>
    <t>13.09.2022 12:15:28</t>
  </si>
  <si>
    <t>13.09.2022 12:15:42</t>
  </si>
  <si>
    <t>13.09.2022 12:15:46</t>
  </si>
  <si>
    <t>13.09.2022 12:15:49</t>
  </si>
  <si>
    <t>13.09.2022 12:15:52</t>
  </si>
  <si>
    <t>13.09.2022 12:16:04</t>
  </si>
  <si>
    <t>13.09.2022 12:16:06</t>
  </si>
  <si>
    <t>13.09.2022 12:16:07</t>
  </si>
  <si>
    <t>13.09.2022 12:16:09</t>
  </si>
  <si>
    <t>13.09.2022 12:16:10</t>
  </si>
  <si>
    <t>13.09.2022 12:16:12</t>
  </si>
  <si>
    <t>13.09.2022 12:16:24</t>
  </si>
  <si>
    <t>13.09.2022 12:16:25</t>
  </si>
  <si>
    <t>13.09.2022 12:16:27</t>
  </si>
  <si>
    <t>13.09.2022 12:16:28</t>
  </si>
  <si>
    <t>13.09.2022 12:16:29</t>
  </si>
  <si>
    <t>13.09.2022 12:16:30</t>
  </si>
  <si>
    <t>13.09.2022 12:16:32</t>
  </si>
  <si>
    <t>13.09.2022 12:17:31</t>
  </si>
  <si>
    <t>13.09.2022 12:17:34</t>
  </si>
  <si>
    <t>13.09.2022 12:17:36</t>
  </si>
  <si>
    <t>13.09.2022 12:17:37</t>
  </si>
  <si>
    <t>13.09.2022 12:17:44</t>
  </si>
  <si>
    <t>13.09.2022 12:17:59</t>
  </si>
  <si>
    <t>13.09.2022 12:18:14</t>
  </si>
  <si>
    <t>13.09.2022 12:18:15</t>
  </si>
  <si>
    <t>13.09.2022 12:18:17</t>
  </si>
  <si>
    <t>13.09.2022 12:18:18</t>
  </si>
  <si>
    <t>13.09.2022 12:18:19</t>
  </si>
  <si>
    <t>13.09.2022 12:18:20</t>
  </si>
  <si>
    <t>13.09.2022 12:18:28</t>
  </si>
  <si>
    <t>13.09.2022 12:18:29</t>
  </si>
  <si>
    <t>13.09.2022 12:18:31</t>
  </si>
  <si>
    <t>13.09.2022 12:18:34</t>
  </si>
  <si>
    <t>13.09.2022 12:18:35</t>
  </si>
  <si>
    <t>13.09.2022 12:18:37</t>
  </si>
  <si>
    <t>13.09.2022 12:18:39</t>
  </si>
  <si>
    <t>13.09.2022 12:19:06</t>
  </si>
  <si>
    <t>13.09.2022 12:19:08</t>
  </si>
  <si>
    <t>13.09.2022 12:19:09</t>
  </si>
  <si>
    <t>13.09.2022 12:19:10</t>
  </si>
  <si>
    <t>13.09.2022 12:19:11</t>
  </si>
  <si>
    <t>13.09.2022 12:19:43</t>
  </si>
  <si>
    <t>13.09.2022 12:19:50</t>
  </si>
  <si>
    <t>13.09.2022 12:19:52</t>
  </si>
  <si>
    <t>13.09.2022 12:19:53</t>
  </si>
  <si>
    <t>13.09.2022 12:19:55</t>
  </si>
  <si>
    <t>13.09.2022 12:19:56</t>
  </si>
  <si>
    <t>13.09.2022 12:20:26</t>
  </si>
  <si>
    <t>13.09.2022 12:20:28</t>
  </si>
  <si>
    <t>13.09.2022 12:20:29</t>
  </si>
  <si>
    <t>13.09.2022 12:20:31</t>
  </si>
  <si>
    <t>13.09.2022 12:20:32</t>
  </si>
  <si>
    <t>13.09.2022 12:20:34</t>
  </si>
  <si>
    <t>13.09.2022 12:20:37</t>
  </si>
  <si>
    <t>13.09.2022 12:20:38</t>
  </si>
  <si>
    <t>13.09.2022 12:20:40</t>
  </si>
  <si>
    <t>13.09.2022 12:20:43</t>
  </si>
  <si>
    <t>13.09.2022 12:20:46</t>
  </si>
  <si>
    <t>13.09.2022 12:20:47</t>
  </si>
  <si>
    <t>13.09.2022 12:20:48</t>
  </si>
  <si>
    <t>13.09.2022 12:20:50</t>
  </si>
  <si>
    <t>13.09.2022 12:20:51</t>
  </si>
  <si>
    <t>13.09.2022 12:21:09</t>
  </si>
  <si>
    <t>13.09.2022 12:21:10</t>
  </si>
  <si>
    <t>13.09.2022 12:21:11</t>
  </si>
  <si>
    <t>13.09.2022 12:21:12</t>
  </si>
  <si>
    <t>13.09.2022 12:21:14</t>
  </si>
  <si>
    <t>13.09.2022 12:21:15</t>
  </si>
  <si>
    <t>13.09.2022 12:21:31</t>
  </si>
  <si>
    <t>13.09.2022 12:21:33</t>
  </si>
  <si>
    <t>13.09.2022 12:21:34</t>
  </si>
  <si>
    <t>13.09.2022 12:21:35</t>
  </si>
  <si>
    <t>13.09.2022 12:21:36</t>
  </si>
  <si>
    <t>13.09.2022 12:21:41</t>
  </si>
  <si>
    <t>13.09.2022 12:21:42</t>
  </si>
  <si>
    <t>13.09.2022 12:21:44</t>
  </si>
  <si>
    <t>13.09.2022 12:21:45</t>
  </si>
  <si>
    <t>13.09.2022 12:21:47</t>
  </si>
  <si>
    <t>13.09.2022 12:21:48</t>
  </si>
  <si>
    <t>13.09.2022 12:21:50</t>
  </si>
  <si>
    <t>13.09.2022 12:21:53</t>
  </si>
  <si>
    <t>13.09.2022 12:21:54</t>
  </si>
  <si>
    <t>13.09.2022 12:21:56</t>
  </si>
  <si>
    <t>13.09.2022 12:22:21</t>
  </si>
  <si>
    <t>13.09.2022 12:22:23</t>
  </si>
  <si>
    <t>13.09.2022 12:22:24</t>
  </si>
  <si>
    <t>13.09.2022 12:22:26</t>
  </si>
  <si>
    <t>13.09.2022 12:22:27</t>
  </si>
  <si>
    <t>13.09.2022 12:22:29</t>
  </si>
  <si>
    <t>13.09.2022 12:22:30</t>
  </si>
  <si>
    <t>13.09.2022 12:22:32</t>
  </si>
  <si>
    <t>13.09.2022 12:22:39</t>
  </si>
  <si>
    <t>13.09.2022 12:22:41</t>
  </si>
  <si>
    <t>13.09.2022 12:22:42</t>
  </si>
  <si>
    <t>13.09.2022 12:22:43</t>
  </si>
  <si>
    <t>13.09.2022 12:22:44</t>
  </si>
  <si>
    <t>13.09.2022 12:22:46</t>
  </si>
  <si>
    <t>13.09.2022 12:22:47</t>
  </si>
  <si>
    <t>13.09.2022 12:23:02</t>
  </si>
  <si>
    <t>13.09.2022 12:23:03</t>
  </si>
  <si>
    <t>13.09.2022 12:23:05</t>
  </si>
  <si>
    <t>13.09.2022 12:23:06</t>
  </si>
  <si>
    <t>13.09.2022 12:23:07</t>
  </si>
  <si>
    <t>13.09.2022 12:23:08</t>
  </si>
  <si>
    <t>13.09.2022 12:23:52</t>
  </si>
  <si>
    <t>13.09.2022 12:23:53</t>
  </si>
  <si>
    <t>13.09.2022 12:23:55</t>
  </si>
  <si>
    <t>13.09.2022 12:23:56</t>
  </si>
  <si>
    <t>13.09.2022 12:23:58</t>
  </si>
  <si>
    <t>13.09.2022 12:23:59</t>
  </si>
  <si>
    <t>13.09.2022 12:24:19</t>
  </si>
  <si>
    <t>13.09.2022 12:24:20</t>
  </si>
  <si>
    <t>13.09.2022 12:24:21</t>
  </si>
  <si>
    <t>13.09.2022 12:24:23</t>
  </si>
  <si>
    <t>13.09.2022 12:24:24</t>
  </si>
  <si>
    <t>13.09.2022 12:24:57</t>
  </si>
  <si>
    <t>13.09.2022 12:24:58</t>
  </si>
  <si>
    <t>13.09.2022 12:24:59</t>
  </si>
  <si>
    <t>13.09.2022 12:25:02</t>
  </si>
  <si>
    <t>13.09.2022 12:25:04</t>
  </si>
  <si>
    <t>13.09.2022 12:25:05</t>
  </si>
  <si>
    <t>13.09.2022 12:25:06</t>
  </si>
  <si>
    <t>13.09.2022 12:25:18</t>
  </si>
  <si>
    <t>13.09.2022 12:25:19</t>
  </si>
  <si>
    <t>13.09.2022 12:25:21</t>
  </si>
  <si>
    <t>13.09.2022 12:25:22</t>
  </si>
  <si>
    <t>13.09.2022 12:25:24</t>
  </si>
  <si>
    <t>13.09.2022 12:25:25</t>
  </si>
  <si>
    <t>13.09.2022 12:25:31</t>
  </si>
  <si>
    <t>13.09.2022 12:25:33</t>
  </si>
  <si>
    <t>13.09.2022 12:25:34</t>
  </si>
  <si>
    <t>13.09.2022 12:25:35</t>
  </si>
  <si>
    <t>13.09.2022 12:25:37</t>
  </si>
  <si>
    <t>13.09.2022 12:25:38</t>
  </si>
  <si>
    <t>13.09.2022 12:25:39</t>
  </si>
  <si>
    <t>13.09.2022 12:25:40</t>
  </si>
  <si>
    <t>13.09.2022 12:25:43</t>
  </si>
  <si>
    <t>13.09.2022 12:25:45</t>
  </si>
  <si>
    <t>13.09.2022 12:25:55</t>
  </si>
  <si>
    <t>13.09.2022 12:25:57</t>
  </si>
  <si>
    <t>13.09.2022 12:25:58</t>
  </si>
  <si>
    <t>13.09.2022 12:26:00</t>
  </si>
  <si>
    <t>13.09.2022 12:26:01</t>
  </si>
  <si>
    <t>13.09.2022 12:26:03</t>
  </si>
  <si>
    <t>13.09.2022 12:26:04</t>
  </si>
  <si>
    <t>13.09.2022 12:26:06</t>
  </si>
  <si>
    <t>13.09.2022 12:26:07</t>
  </si>
  <si>
    <t>13.09.2022 12:27:36</t>
  </si>
  <si>
    <t>13.09.2022 12:27:37</t>
  </si>
  <si>
    <t>13.09.2022 12:27:39</t>
  </si>
  <si>
    <t>13.09.2022 12:27:42</t>
  </si>
  <si>
    <t>13.09.2022 12:27:43</t>
  </si>
  <si>
    <t>13.09.2022 12:27:45</t>
  </si>
  <si>
    <t>13.09.2022 12:28:15</t>
  </si>
  <si>
    <t>13.09.2022 12:28:16</t>
  </si>
  <si>
    <t>13.09.2022 12:28:18</t>
  </si>
  <si>
    <t>13.09.2022 12:28:19</t>
  </si>
  <si>
    <t>13.09.2022 12:28:21</t>
  </si>
  <si>
    <t>13.09.2022 12:28:22</t>
  </si>
  <si>
    <t>13.09.2022 12:28:24</t>
  </si>
  <si>
    <t>13.09.2022 12:28:25</t>
  </si>
  <si>
    <t>13.09.2022 12:28:27</t>
  </si>
  <si>
    <t>13.09.2022 12:28:28</t>
  </si>
  <si>
    <t>13.09.2022 12:29:04</t>
  </si>
  <si>
    <t>13.09.2022 12:29:07</t>
  </si>
  <si>
    <t>13.09.2022 12:29:21</t>
  </si>
  <si>
    <t>13.09.2022 12:29:22</t>
  </si>
  <si>
    <t>13.09.2022 12:29:23</t>
  </si>
  <si>
    <t>13.09.2022 12:29:32</t>
  </si>
  <si>
    <t>13.09.2022 12:29:38</t>
  </si>
  <si>
    <t>13.09.2022 12:29:39</t>
  </si>
  <si>
    <t>13.09.2022 12:29:41</t>
  </si>
  <si>
    <t>13.09.2022 12:29:42</t>
  </si>
  <si>
    <t>13.09.2022 12:29:44</t>
  </si>
  <si>
    <t>13.09.2022 12:29:45</t>
  </si>
  <si>
    <t>13.09.2022 12:29:47</t>
  </si>
  <si>
    <t>13.09.2022 12:30:02</t>
  </si>
  <si>
    <t>13.09.2022 12:30:03</t>
  </si>
  <si>
    <t>13.09.2022 12:30:20</t>
  </si>
  <si>
    <t>13.09.2022 12:30:21</t>
  </si>
  <si>
    <t>13.09.2022 12:30:22</t>
  </si>
  <si>
    <t>13.09.2022 12:30:24</t>
  </si>
  <si>
    <t>13.09.2022 12:30:25</t>
  </si>
  <si>
    <t>13.09.2022 12:30:26</t>
  </si>
  <si>
    <t>13.09.2022 12:30:29</t>
  </si>
  <si>
    <t>13.09.2022 12:30:59</t>
  </si>
  <si>
    <t>13.09.2022 12:31:00</t>
  </si>
  <si>
    <t>13.09.2022 12:31:02</t>
  </si>
  <si>
    <t>13.09.2022 12:31:03</t>
  </si>
  <si>
    <t>13.09.2022 12:31:04</t>
  </si>
  <si>
    <t>13.09.2022 12:31:05</t>
  </si>
  <si>
    <t>13.09.2022 12:31:07</t>
  </si>
  <si>
    <t>13.09.2022 12:31:08</t>
  </si>
  <si>
    <t>13.09.2022 12:31:09</t>
  </si>
  <si>
    <t>13.09.2022 12:32:10</t>
  </si>
  <si>
    <t>13.09.2022 12:32:12</t>
  </si>
  <si>
    <t>13.09.2022 12:32:13</t>
  </si>
  <si>
    <t>13.09.2022 12:32:15</t>
  </si>
  <si>
    <t>13.09.2022 12:32:16</t>
  </si>
  <si>
    <t>13.09.2022 12:32:18</t>
  </si>
  <si>
    <t>13.09.2022 12:32:19</t>
  </si>
  <si>
    <t>13.09.2022 12:33:28</t>
  </si>
  <si>
    <t>13.09.2022 12:33:30</t>
  </si>
  <si>
    <t>13.09.2022 12:33:31</t>
  </si>
  <si>
    <t>13.09.2022 12:33:32</t>
  </si>
  <si>
    <t>13.09.2022 12:33:33</t>
  </si>
  <si>
    <t>13.09.2022 12:33:35</t>
  </si>
  <si>
    <t>13.09.2022 12:33:40</t>
  </si>
  <si>
    <t>13.09.2022 12:33:42</t>
  </si>
  <si>
    <t>13.09.2022 12:33:43</t>
  </si>
  <si>
    <t>13.09.2022 12:33:45</t>
  </si>
  <si>
    <t>13.09.2022 12:33:46</t>
  </si>
  <si>
    <t>13.09.2022 12:33:48</t>
  </si>
  <si>
    <t>13.09.2022 12:33:49</t>
  </si>
  <si>
    <t>13.09.2022 12:34:22</t>
  </si>
  <si>
    <t>13.09.2022 12:34:24</t>
  </si>
  <si>
    <t>13.09.2022 12:34:25</t>
  </si>
  <si>
    <t>13.09.2022 12:34:26</t>
  </si>
  <si>
    <t>13.09.2022 12:34:28</t>
  </si>
  <si>
    <t>13.09.2022 12:34:29</t>
  </si>
  <si>
    <t>13.09.2022 12:34:30</t>
  </si>
  <si>
    <t>13.09.2022 12:34:31</t>
  </si>
  <si>
    <t>13.09.2022 12:34:34</t>
  </si>
  <si>
    <t>13.09.2022 12:34:40</t>
  </si>
  <si>
    <t>13.09.2022 12:34:42</t>
  </si>
  <si>
    <t>13.09.2022 12:34:43</t>
  </si>
  <si>
    <t>13.09.2022 12:34:44</t>
  </si>
  <si>
    <t>13.09.2022 12:34:45</t>
  </si>
  <si>
    <t>13.09.2022 12:34:47</t>
  </si>
  <si>
    <t>13.09.2022 12:34:48</t>
  </si>
  <si>
    <t>13.09.2022 12:34:49</t>
  </si>
  <si>
    <t>13.09.2022 12:34:51</t>
  </si>
  <si>
    <t>13.09.2022 12:35:02</t>
  </si>
  <si>
    <t>13.09.2022 12:35:22</t>
  </si>
  <si>
    <t>13.09.2022 12:35:23</t>
  </si>
  <si>
    <t>13.09.2022 12:35:25</t>
  </si>
  <si>
    <t>13.09.2022 12:35:26</t>
  </si>
  <si>
    <t>13.09.2022 12:35:28</t>
  </si>
  <si>
    <t>13.09.2022 12:35:29</t>
  </si>
  <si>
    <t>13.09.2022 12:35:35</t>
  </si>
  <si>
    <t>13.09.2022 12:35:37</t>
  </si>
  <si>
    <t>13.09.2022 12:35:38</t>
  </si>
  <si>
    <t>13.09.2022 12:35:40</t>
  </si>
  <si>
    <t>13.09.2022 12:35:41</t>
  </si>
  <si>
    <t>13.09.2022 12:35:43</t>
  </si>
  <si>
    <t>13.09.2022 12:35:44</t>
  </si>
  <si>
    <t>13.09.2022 12:35:46</t>
  </si>
  <si>
    <t>13.09.2022 12:35:47</t>
  </si>
  <si>
    <t>13.09.2022 12:35:49</t>
  </si>
  <si>
    <t>13.09.2022 12:35:50</t>
  </si>
  <si>
    <t>13.09.2022 12:35:52</t>
  </si>
  <si>
    <t>13.09.2022 12:35:53</t>
  </si>
  <si>
    <t>13.09.2022 12:35:55</t>
  </si>
  <si>
    <t>13.09.2022 12:35:56</t>
  </si>
  <si>
    <t>13.09.2022 12:35:58</t>
  </si>
  <si>
    <t>13.09.2022 12:36:01</t>
  </si>
  <si>
    <t>13.09.2022 12:36:35</t>
  </si>
  <si>
    <t>13.09.2022 12:36:36</t>
  </si>
  <si>
    <t>13.09.2022 12:36:38</t>
  </si>
  <si>
    <t>13.09.2022 12:36:39</t>
  </si>
  <si>
    <t>13.09.2022 12:36:41</t>
  </si>
  <si>
    <t>13.09.2022 12:36:45</t>
  </si>
  <si>
    <t>13.09.2022 12:36:47</t>
  </si>
  <si>
    <t>13.09.2022 12:36:48</t>
  </si>
  <si>
    <t>13.09.2022 12:36:49</t>
  </si>
  <si>
    <t>13.09.2022 12:36:51</t>
  </si>
  <si>
    <t>13.09.2022 12:37:19</t>
  </si>
  <si>
    <t>13.09.2022 12:37:20</t>
  </si>
  <si>
    <t>13.09.2022 12:37:22</t>
  </si>
  <si>
    <t>13.09.2022 12:37:23</t>
  </si>
  <si>
    <t>13.09.2022 12:37:24</t>
  </si>
  <si>
    <t>13.09.2022 12:37:26</t>
  </si>
  <si>
    <t>13.09.2022 12:37:27</t>
  </si>
  <si>
    <t>13.09.2022 12:37:29</t>
  </si>
  <si>
    <t>13.09.2022 12:37:30</t>
  </si>
  <si>
    <t>13.09.2022 12:37:32</t>
  </si>
  <si>
    <t>13.09.2022 12:37:33</t>
  </si>
  <si>
    <t>13.09.2022 12:37:35</t>
  </si>
  <si>
    <t>13.09.2022 12:37:43</t>
  </si>
  <si>
    <t>13.09.2022 12:37:45</t>
  </si>
  <si>
    <t>13.09.2022 12:37:46</t>
  </si>
  <si>
    <t>13.09.2022 12:37:48</t>
  </si>
  <si>
    <t>13.09.2022 12:37:49</t>
  </si>
  <si>
    <t>13.09.2022 12:38:08</t>
  </si>
  <si>
    <t>13.09.2022 12:38:17</t>
  </si>
  <si>
    <t>13.09.2022 12:38:19</t>
  </si>
  <si>
    <t>13.09.2022 12:38:20</t>
  </si>
  <si>
    <t>13.09.2022 12:38:21</t>
  </si>
  <si>
    <t>13.09.2022 12:38:22</t>
  </si>
  <si>
    <t>13.09.2022 12:38:24</t>
  </si>
  <si>
    <t>13.09.2022 12:38:43</t>
  </si>
  <si>
    <t>13.09.2022 12:38:44</t>
  </si>
  <si>
    <t>13.09.2022 12:38:46</t>
  </si>
  <si>
    <t>13.09.2022 12:38:47</t>
  </si>
  <si>
    <t>13.09.2022 12:38:49</t>
  </si>
  <si>
    <t>13.09.2022 12:38:50</t>
  </si>
  <si>
    <t>13.09.2022 12:39:10</t>
  </si>
  <si>
    <t>13.09.2022 12:39:11</t>
  </si>
  <si>
    <t>13.09.2022 12:39:13</t>
  </si>
  <si>
    <t>13.09.2022 12:39:14</t>
  </si>
  <si>
    <t>13.09.2022 12:39:16</t>
  </si>
  <si>
    <t>13.09.2022 12:39:17</t>
  </si>
  <si>
    <t>13.09.2022 12:40:05</t>
  </si>
  <si>
    <t>13.09.2022 12:40:07</t>
  </si>
  <si>
    <t>13.09.2022 12:40:08</t>
  </si>
  <si>
    <t>13.09.2022 12:40:10</t>
  </si>
  <si>
    <t>13.09.2022 12:40:11</t>
  </si>
  <si>
    <t>13.09.2022 12:40:13</t>
  </si>
  <si>
    <t>13.09.2022 12:40:14</t>
  </si>
  <si>
    <t>13.09.2022 12:40:16</t>
  </si>
  <si>
    <t>13.09.2022 12:40:17</t>
  </si>
  <si>
    <t>13.09.2022 12:40:19</t>
  </si>
  <si>
    <t>13.09.2022 12:41:45</t>
  </si>
  <si>
    <t>13.09.2022 12:41:47</t>
  </si>
  <si>
    <t>13.09.2022 12:41:48</t>
  </si>
  <si>
    <t>13.09.2022 12:41:50</t>
  </si>
  <si>
    <t>13.09.2022 12:41:51</t>
  </si>
  <si>
    <t>13.09.2022 12:41:53</t>
  </si>
  <si>
    <t>13.09.2022 12:41:57</t>
  </si>
  <si>
    <t>13.09.2022 12:42:00</t>
  </si>
  <si>
    <t>13.09.2022 12:42:02</t>
  </si>
  <si>
    <t>13.09.2022 12:42:09</t>
  </si>
  <si>
    <t>13.09.2022 12:42:12</t>
  </si>
  <si>
    <t>13.09.2022 12:42:17</t>
  </si>
  <si>
    <t>13.09.2022 12:42:18</t>
  </si>
  <si>
    <t>13.09.2022 12:42:20</t>
  </si>
  <si>
    <t>13.09.2022 12:42:47</t>
  </si>
  <si>
    <t>13.09.2022 12:42:48</t>
  </si>
  <si>
    <t>13.09.2022 12:42:52</t>
  </si>
  <si>
    <t>13.09.2022 12:42:54</t>
  </si>
  <si>
    <t>13.09.2022 12:42:55</t>
  </si>
  <si>
    <t>13.09.2022 12:42:57</t>
  </si>
  <si>
    <t>13.09.2022 12:43:28</t>
  </si>
  <si>
    <t>13.09.2022 12:44:03</t>
  </si>
  <si>
    <t>13.09.2022 12:44:04</t>
  </si>
  <si>
    <t>13.09.2022 12:44:06</t>
  </si>
  <si>
    <t>13.09.2022 12:44:07</t>
  </si>
  <si>
    <t>13.09.2022 12:44:09</t>
  </si>
  <si>
    <t>13.09.2022 12:44:10</t>
  </si>
  <si>
    <t>13.09.2022 12:44:12</t>
  </si>
  <si>
    <t>13.09.2022 12:44:13</t>
  </si>
  <si>
    <t>13.09.2022 12:44:15</t>
  </si>
  <si>
    <t>13.09.2022 12:44:31</t>
  </si>
  <si>
    <t>13.09.2022 12:44:33</t>
  </si>
  <si>
    <t>13.09.2022 12:44:34</t>
  </si>
  <si>
    <t>13.09.2022 12:44:36</t>
  </si>
  <si>
    <t>13.09.2022 12:44:37</t>
  </si>
  <si>
    <t>13.09.2022 12:44:39</t>
  </si>
  <si>
    <t>13.09.2022 12:45:12</t>
  </si>
  <si>
    <t>13.09.2022 12:45:13</t>
  </si>
  <si>
    <t>13.09.2022 12:45:15</t>
  </si>
  <si>
    <t>13.09.2022 12:45:16</t>
  </si>
  <si>
    <t>13.09.2022 12:45:18</t>
  </si>
  <si>
    <t>13.09.2022 12:45:19</t>
  </si>
  <si>
    <t>13.09.2022 12:45:21</t>
  </si>
  <si>
    <t>13.09.2022 12:45:45</t>
  </si>
  <si>
    <t>13.09.2022 12:45:46</t>
  </si>
  <si>
    <t>13.09.2022 12:45:48</t>
  </si>
  <si>
    <t>13.09.2022 12:45:49</t>
  </si>
  <si>
    <t>13.09.2022 12:45:50</t>
  </si>
  <si>
    <t>13.09.2022 12:46:45</t>
  </si>
  <si>
    <t>13.09.2022 12:46:47</t>
  </si>
  <si>
    <t>13.09.2022 12:46:48</t>
  </si>
  <si>
    <t>13.09.2022 12:46:49</t>
  </si>
  <si>
    <t>13.09.2022 12:46:51</t>
  </si>
  <si>
    <t>13.09.2022 12:47:22</t>
  </si>
  <si>
    <t>13.09.2022 12:47:23</t>
  </si>
  <si>
    <t>13.09.2022 12:47:25</t>
  </si>
  <si>
    <t>13.09.2022 12:47:26</t>
  </si>
  <si>
    <t>13.09.2022 12:47:27</t>
  </si>
  <si>
    <t>13.09.2022 12:47:28</t>
  </si>
  <si>
    <t>13.09.2022 12:47:30</t>
  </si>
  <si>
    <t>13.09.2022 12:47:49</t>
  </si>
  <si>
    <t>13.09.2022 12:47:50</t>
  </si>
  <si>
    <t>13.09.2022 12:47:52</t>
  </si>
  <si>
    <t>13.09.2022 12:47:53</t>
  </si>
  <si>
    <t>13.09.2022 12:47:55</t>
  </si>
  <si>
    <t>13.09.2022 12:47:56</t>
  </si>
  <si>
    <t>13.09.2022 12:47:58</t>
  </si>
  <si>
    <t>13.09.2022 12:47:59</t>
  </si>
  <si>
    <t>13.09.2022 12:48:01</t>
  </si>
  <si>
    <t>13.09.2022 12:48:02</t>
  </si>
  <si>
    <t>13.09.2022 12:48:04</t>
  </si>
  <si>
    <t>13.09.2022 12:48:05</t>
  </si>
  <si>
    <t>13.09.2022 12:48:07</t>
  </si>
  <si>
    <t>13.09.2022 12:48:08</t>
  </si>
  <si>
    <t>13.09.2022 12:48:10</t>
  </si>
  <si>
    <t>13.09.2022 12:48:11</t>
  </si>
  <si>
    <t>13.09.2022 12:48:13</t>
  </si>
  <si>
    <t>13.09.2022 12:48:14</t>
  </si>
  <si>
    <t>13.09.2022 12:48:16</t>
  </si>
  <si>
    <t>13.09.2022 12:48:19</t>
  </si>
  <si>
    <t>13.09.2022 12:48:20</t>
  </si>
  <si>
    <t>13.09.2022 12:48:43</t>
  </si>
  <si>
    <t>13.09.2022 12:48:44</t>
  </si>
  <si>
    <t>13.09.2022 12:48:46</t>
  </si>
  <si>
    <t>13.09.2022 12:48:47</t>
  </si>
  <si>
    <t>13.09.2022 12:48:53</t>
  </si>
  <si>
    <t>13.09.2022 12:48:55</t>
  </si>
  <si>
    <t>13.09.2022 12:48:56</t>
  </si>
  <si>
    <t>13.09.2022 12:48:58</t>
  </si>
  <si>
    <t>13.09.2022 12:49:01</t>
  </si>
  <si>
    <t>13.09.2022 12:49:02</t>
  </si>
  <si>
    <t>13.09.2022 12:49:04</t>
  </si>
  <si>
    <t>13.09.2022 12:49:05</t>
  </si>
  <si>
    <t>13.09.2022 12:49:47</t>
  </si>
  <si>
    <t>13.09.2022 12:49:49</t>
  </si>
  <si>
    <t>13.09.2022 12:49:50</t>
  </si>
  <si>
    <t>13.09.2022 12:49:52</t>
  </si>
  <si>
    <t>13.09.2022 12:49:53</t>
  </si>
  <si>
    <t>13.09.2022 12:49:56</t>
  </si>
  <si>
    <t>13.09.2022 12:49:58</t>
  </si>
  <si>
    <t>13.09.2022 12:49:59</t>
  </si>
  <si>
    <t>13.09.2022 12:50:01</t>
  </si>
  <si>
    <t>13.09.2022 12:50:02</t>
  </si>
  <si>
    <t>13.09.2022 12:50:03</t>
  </si>
  <si>
    <t>13.09.2022 12:50:04</t>
  </si>
  <si>
    <t>13.09.2022 12:50:13</t>
  </si>
  <si>
    <t>13.09.2022 12:50:15</t>
  </si>
  <si>
    <t>13.09.2022 12:50:16</t>
  </si>
  <si>
    <t>13.09.2022 12:50:18</t>
  </si>
  <si>
    <t>13.09.2022 12:50:19</t>
  </si>
  <si>
    <t>13.09.2022 12:50:21</t>
  </si>
  <si>
    <t>13.09.2022 12:50:57</t>
  </si>
  <si>
    <t>13.09.2022 12:51:00</t>
  </si>
  <si>
    <t>13.09.2022 12:51:01</t>
  </si>
  <si>
    <t>13.09.2022 12:51:03</t>
  </si>
  <si>
    <t>13.09.2022 12:51:04</t>
  </si>
  <si>
    <t>13.09.2022 12:51:06</t>
  </si>
  <si>
    <t>13.09.2022 12:51:07</t>
  </si>
  <si>
    <t>13.09.2022 12:51:27</t>
  </si>
  <si>
    <t>13.09.2022 12:51:30</t>
  </si>
  <si>
    <t>13.09.2022 12:51:33</t>
  </si>
  <si>
    <t>13.09.2022 12:51:39</t>
  </si>
  <si>
    <t>13.09.2022 12:51:40</t>
  </si>
  <si>
    <t>13.09.2022 12:51:42</t>
  </si>
  <si>
    <t>13.09.2022 12:51:44</t>
  </si>
  <si>
    <t>13.09.2022 12:51:49</t>
  </si>
  <si>
    <t>13.09.2022 12:51:50</t>
  </si>
  <si>
    <t>13.09.2022 12:51:52</t>
  </si>
  <si>
    <t>13.09.2022 12:51:54</t>
  </si>
  <si>
    <t>13.09.2022 12:51:56</t>
  </si>
  <si>
    <t>13.09.2022 12:51:57</t>
  </si>
  <si>
    <t>13.09.2022 12:52:25</t>
  </si>
  <si>
    <t>13.09.2022 12:52:27</t>
  </si>
  <si>
    <t>13.09.2022 12:52:28</t>
  </si>
  <si>
    <t>13.09.2022 12:52:29</t>
  </si>
  <si>
    <t>13.09.2022 12:52:31</t>
  </si>
  <si>
    <t>13.09.2022 12:52:33</t>
  </si>
  <si>
    <t>13.09.2022 12:52:45</t>
  </si>
  <si>
    <t>13.09.2022 12:53:02</t>
  </si>
  <si>
    <t>13.09.2022 12:53:03</t>
  </si>
  <si>
    <t>13.09.2022 12:53:05</t>
  </si>
  <si>
    <t>13.09.2022 12:53:06</t>
  </si>
  <si>
    <t>13.09.2022 12:53:08</t>
  </si>
  <si>
    <t>13.09.2022 12:53:09</t>
  </si>
  <si>
    <t>13.09.2022 12:53:11</t>
  </si>
  <si>
    <t>13.09.2022 12:53:27</t>
  </si>
  <si>
    <t>13.09.2022 12:53:29</t>
  </si>
  <si>
    <t>13.09.2022 12:53:30</t>
  </si>
  <si>
    <t>13.09.2022 12:53:32</t>
  </si>
  <si>
    <t>13.09.2022 12:53:33</t>
  </si>
  <si>
    <t>13.09.2022 12:53:35</t>
  </si>
  <si>
    <t>13.09.2022 12:54:08</t>
  </si>
  <si>
    <t>13.09.2022 12:54:09</t>
  </si>
  <si>
    <t>13.09.2022 12:54:11</t>
  </si>
  <si>
    <t>13.09.2022 12:54:12</t>
  </si>
  <si>
    <t>13.09.2022 12:54:14</t>
  </si>
  <si>
    <t>13.09.2022 12:54:29</t>
  </si>
  <si>
    <t>13.09.2022 12:54:30</t>
  </si>
  <si>
    <t>13.09.2022 12:54:31</t>
  </si>
  <si>
    <t>13.09.2022 12:54:33</t>
  </si>
  <si>
    <t>13.09.2022 12:54:34</t>
  </si>
  <si>
    <t>13.09.2022 12:54:35</t>
  </si>
  <si>
    <t>13.09.2022 12:54:36</t>
  </si>
  <si>
    <t>13.09.2022 12:54:39</t>
  </si>
  <si>
    <t>13.09.2022 12:54:41</t>
  </si>
  <si>
    <t>13.09.2022 12:54:42</t>
  </si>
  <si>
    <t>13.09.2022 12:54:44</t>
  </si>
  <si>
    <t>13.09.2022 12:54:45</t>
  </si>
  <si>
    <t>13.09.2022 12:55:06</t>
  </si>
  <si>
    <t>13.09.2022 12:55:08</t>
  </si>
  <si>
    <t>13.09.2022 12:55:09</t>
  </si>
  <si>
    <t>13.09.2022 12:55:11</t>
  </si>
  <si>
    <t>13.09.2022 12:55:12</t>
  </si>
  <si>
    <t>13.09.2022 12:55:14</t>
  </si>
  <si>
    <t>13.09.2022 12:55:38</t>
  </si>
  <si>
    <t>13.09.2022 12:55:39</t>
  </si>
  <si>
    <t>13.09.2022 12:55:41</t>
  </si>
  <si>
    <t>13.09.2022 12:55:42</t>
  </si>
  <si>
    <t>13.09.2022 12:55:43</t>
  </si>
  <si>
    <t>13.09.2022 12:56:40</t>
  </si>
  <si>
    <t>13.09.2022 12:56:41</t>
  </si>
  <si>
    <t>13.09.2022 12:56:46</t>
  </si>
  <si>
    <t>13.09.2022 12:56:47</t>
  </si>
  <si>
    <t>13.09.2022 12:56:48</t>
  </si>
  <si>
    <t>13.09.2022 12:56:49</t>
  </si>
  <si>
    <t>13.09.2022 12:56:51</t>
  </si>
  <si>
    <t>13.09.2022 12:56:53</t>
  </si>
  <si>
    <t>13.09.2022 12:56:55</t>
  </si>
  <si>
    <t>13.09.2022 12:56:56</t>
  </si>
  <si>
    <t>13.09.2022 12:56:58</t>
  </si>
  <si>
    <t>13.09.2022 12:56:59</t>
  </si>
  <si>
    <t>13.09.2022 12:57:01</t>
  </si>
  <si>
    <t>13.09.2022 12:57:05</t>
  </si>
  <si>
    <t>13.09.2022 12:57:08</t>
  </si>
  <si>
    <t>13.09.2022 12:57:10</t>
  </si>
  <si>
    <t>13.09.2022 12:57:11</t>
  </si>
  <si>
    <t>13.09.2022 12:57:13</t>
  </si>
  <si>
    <t>13.09.2022 12:57:14</t>
  </si>
  <si>
    <t>13.09.2022 12:57:16</t>
  </si>
  <si>
    <t>13.09.2022 12:57:17</t>
  </si>
  <si>
    <t>13.09.2022 12:58:10</t>
  </si>
  <si>
    <t>13.09.2022 12:58:11</t>
  </si>
  <si>
    <t>13.09.2022 12:58:12</t>
  </si>
  <si>
    <t>13.09.2022 12:58:15</t>
  </si>
  <si>
    <t>13.09.2022 12:58:17</t>
  </si>
  <si>
    <t>13.09.2022 12:58:18</t>
  </si>
  <si>
    <t>13.09.2022 12:58:19</t>
  </si>
  <si>
    <t>13.09.2022 12:58:37</t>
  </si>
  <si>
    <t>13.09.2022 12:58:38</t>
  </si>
  <si>
    <t>13.09.2022 12:58:40</t>
  </si>
  <si>
    <t>13.09.2022 12:58:41</t>
  </si>
  <si>
    <t>13.09.2022 12:58:55</t>
  </si>
  <si>
    <t>13.09.2022 12:58:56</t>
  </si>
  <si>
    <t>13.09.2022 12:58:57</t>
  </si>
  <si>
    <t>13.09.2022 12:58:59</t>
  </si>
  <si>
    <t>13.09.2022 12:59:00</t>
  </si>
  <si>
    <t>13.09.2022 12:59:01</t>
  </si>
  <si>
    <t>13.09.2022 12:59:02</t>
  </si>
  <si>
    <t>13.09.2022 12:59:04</t>
  </si>
  <si>
    <t>13.09.2022 12:59:05</t>
  </si>
  <si>
    <t>13.09.2022 12:59:06</t>
  </si>
  <si>
    <t>13.09.2022 12:59:09</t>
  </si>
  <si>
    <t>13.09.2022 12:59:37</t>
  </si>
  <si>
    <t>13.09.2022 12:59:45</t>
  </si>
  <si>
    <t>13.09.2022 12:59:51</t>
  </si>
  <si>
    <t>13.09.2022 12:59:52</t>
  </si>
  <si>
    <t>13.09.2022 12:59:54</t>
  </si>
  <si>
    <t>13.09.2022 12:59:55</t>
  </si>
  <si>
    <t>13.09.2022 12:59:57</t>
  </si>
  <si>
    <t>13.09.2022 12:59:58</t>
  </si>
  <si>
    <t>13.09.2022 13:00:00</t>
  </si>
  <si>
    <t>13.09.2022 13:00:01</t>
  </si>
  <si>
    <t>13.09.2022 13:00:03</t>
  </si>
  <si>
    <t>13.09.2022 13:00:04</t>
  </si>
  <si>
    <t>13.09.2022 13:00:06</t>
  </si>
  <si>
    <t>13.09.2022 13:00:07</t>
  </si>
  <si>
    <t>13.09.2022 13:00:09</t>
  </si>
  <si>
    <t>13.09.2022 13:00:10</t>
  </si>
  <si>
    <t>13.09.2022 13:00:12</t>
  </si>
  <si>
    <t>13.09.2022 13:00:13</t>
  </si>
  <si>
    <t>13.09.2022 13:00:15</t>
  </si>
  <si>
    <t>13.09.2022 13:00:27</t>
  </si>
  <si>
    <t>13.09.2022 13:00:30</t>
  </si>
  <si>
    <t>13.09.2022 13:00:31</t>
  </si>
  <si>
    <t>13.09.2022 13:00:33</t>
  </si>
  <si>
    <t>13.09.2022 13:00:34</t>
  </si>
  <si>
    <t>13.09.2022 13:00:36</t>
  </si>
  <si>
    <t>13.09.2022 13:00:37</t>
  </si>
  <si>
    <t>13.09.2022 13:00:39</t>
  </si>
  <si>
    <t>13.09.2022 13:00:40</t>
  </si>
  <si>
    <t>13.09.2022 13:00:42</t>
  </si>
  <si>
    <t>13.09.2022 13:00:43</t>
  </si>
  <si>
    <t>13.09.2022 13:00:45</t>
  </si>
  <si>
    <t>13.09.2022 13:00:46</t>
  </si>
  <si>
    <t>13.09.2022 13:00:48</t>
  </si>
  <si>
    <t>13.09.2022 13:00:49</t>
  </si>
  <si>
    <t>13.09.2022 13:00:51</t>
  </si>
  <si>
    <t>13.09.2022 13:00:52</t>
  </si>
  <si>
    <t>13.09.2022 13:01:16</t>
  </si>
  <si>
    <t>13.09.2022 13:01:18</t>
  </si>
  <si>
    <t>13.09.2022 13:01:19</t>
  </si>
  <si>
    <t>13.09.2022 13:01:21</t>
  </si>
  <si>
    <t>13.09.2022 13:01:22</t>
  </si>
  <si>
    <t>13.09.2022 13:01:24</t>
  </si>
  <si>
    <t>13.09.2022 13:01:25</t>
  </si>
  <si>
    <t>13.09.2022 13:01:27</t>
  </si>
  <si>
    <t>13.09.2022 13:01:28</t>
  </si>
  <si>
    <t>13.09.2022 13:01:30</t>
  </si>
  <si>
    <t>13.09.2022 13:01:31</t>
  </si>
  <si>
    <t>13.09.2022 13:02:48</t>
  </si>
  <si>
    <t>13.09.2022 13:02:49</t>
  </si>
  <si>
    <t>13.09.2022 13:02:50</t>
  </si>
  <si>
    <t>13.09.2022 13:02:52</t>
  </si>
  <si>
    <t>13.09.2022 13:02:53</t>
  </si>
  <si>
    <t>13.09.2022 13:02:54</t>
  </si>
  <si>
    <t>13.09.2022 13:03:40</t>
  </si>
  <si>
    <t>13.09.2022 13:03:43</t>
  </si>
  <si>
    <t>13.09.2022 13:03:45</t>
  </si>
  <si>
    <t>13.09.2022 13:03:46</t>
  </si>
  <si>
    <t>13.09.2022 13:03:48</t>
  </si>
  <si>
    <t>13.09.2022 13:03:49</t>
  </si>
  <si>
    <t>13.09.2022 13:03:51</t>
  </si>
  <si>
    <t>13.09.2022 13:04:04</t>
  </si>
  <si>
    <t>13.09.2022 13:04:06</t>
  </si>
  <si>
    <t>13.09.2022 13:04:07</t>
  </si>
  <si>
    <t>13.09.2022 13:04:08</t>
  </si>
  <si>
    <t>13.09.2022 13:04:13</t>
  </si>
  <si>
    <t>13.09.2022 13:04:32</t>
  </si>
  <si>
    <t>13.09.2022 13:04:34</t>
  </si>
  <si>
    <t>13.09.2022 13:04:35</t>
  </si>
  <si>
    <t>13.09.2022 13:04:37</t>
  </si>
  <si>
    <t>13.09.2022 13:04:38</t>
  </si>
  <si>
    <t>13.09.2022 13:04:40</t>
  </si>
  <si>
    <t>13.09.2022 13:04:41</t>
  </si>
  <si>
    <t>13.09.2022 13:04:43</t>
  </si>
  <si>
    <t>13.09.2022 13:04:44</t>
  </si>
  <si>
    <t>13.09.2022 13:05:04</t>
  </si>
  <si>
    <t>13.09.2022 13:05:07</t>
  </si>
  <si>
    <t>13.09.2022 13:05:08</t>
  </si>
  <si>
    <t>13.09.2022 13:05:10</t>
  </si>
  <si>
    <t>13.09.2022 13:05:11</t>
  </si>
  <si>
    <t>13.09.2022 13:05:13</t>
  </si>
  <si>
    <t>13.09.2022 13:05:14</t>
  </si>
  <si>
    <t>13.09.2022 13:05:16</t>
  </si>
  <si>
    <t>13.09.2022 13:05:17</t>
  </si>
  <si>
    <t>13.09.2022 13:05:19</t>
  </si>
  <si>
    <t>13.09.2022 13:05:20</t>
  </si>
  <si>
    <t>13.09.2022 13:05:22</t>
  </si>
  <si>
    <t>13.09.2022 13:05:23</t>
  </si>
  <si>
    <t>13.09.2022 13:05:25</t>
  </si>
  <si>
    <t>13.09.2022 13:05:34</t>
  </si>
  <si>
    <t>13.09.2022 13:05:37</t>
  </si>
  <si>
    <t>13.09.2022 13:05:38</t>
  </si>
  <si>
    <t>13.09.2022 13:05:40</t>
  </si>
  <si>
    <t>13.09.2022 13:05:41</t>
  </si>
  <si>
    <t>13.09.2022 13:05:43</t>
  </si>
  <si>
    <t>13.09.2022 13:05:44</t>
  </si>
  <si>
    <t>13.09.2022 13:05:46</t>
  </si>
  <si>
    <t>13.09.2022 13:05:47</t>
  </si>
  <si>
    <t>13.09.2022 13:05:52</t>
  </si>
  <si>
    <t>13.09.2022 13:05:53</t>
  </si>
  <si>
    <t>13.09.2022 13:05:54</t>
  </si>
  <si>
    <t>13.09.2022 13:05:56</t>
  </si>
  <si>
    <t>13.09.2022 13:05:57</t>
  </si>
  <si>
    <t>13.09.2022 13:05:58</t>
  </si>
  <si>
    <t>13.09.2022 13:06:07</t>
  </si>
  <si>
    <t>13.09.2022 13:06:08</t>
  </si>
  <si>
    <t>13.09.2022 13:06:09</t>
  </si>
  <si>
    <t>13.09.2022 13:06:11</t>
  </si>
  <si>
    <t>13.09.2022 13:06:12</t>
  </si>
  <si>
    <t>13.09.2022 13:06:13</t>
  </si>
  <si>
    <t>13.09.2022 13:06:16</t>
  </si>
  <si>
    <t>13.09.2022 13:06:31</t>
  </si>
  <si>
    <t>13.09.2022 13:06:32</t>
  </si>
  <si>
    <t>13.09.2022 13:06:34</t>
  </si>
  <si>
    <t>13.09.2022 13:06:35</t>
  </si>
  <si>
    <t>13.09.2022 13:06:36</t>
  </si>
  <si>
    <t>13.09.2022 13:06:39</t>
  </si>
  <si>
    <t>13.09.2022 13:06:40</t>
  </si>
  <si>
    <t>13.09.2022 13:06:42</t>
  </si>
  <si>
    <t>13.09.2022 13:06:43</t>
  </si>
  <si>
    <t>13.09.2022 13:06:44</t>
  </si>
  <si>
    <t>13.09.2022 13:06:45</t>
  </si>
  <si>
    <t>13.09.2022 13:06:47</t>
  </si>
  <si>
    <t>13.09.2022 13:06:48</t>
  </si>
  <si>
    <t>13.09.2022 13:06:54</t>
  </si>
  <si>
    <t>13.09.2022 13:06:55</t>
  </si>
  <si>
    <t>13.09.2022 13:06:57</t>
  </si>
  <si>
    <t>13.09.2022 13:06:58</t>
  </si>
  <si>
    <t>13.09.2022 13:07:00</t>
  </si>
  <si>
    <t>13.09.2022 13:07:01</t>
  </si>
  <si>
    <t>13.09.2022 13:07:03</t>
  </si>
  <si>
    <t>13.09.2022 13:07:04</t>
  </si>
  <si>
    <t>13.09.2022 13:07:06</t>
  </si>
  <si>
    <t>13.09.2022 13:07:07</t>
  </si>
  <si>
    <t>13.09.2022 13:07:09</t>
  </si>
  <si>
    <t>13.09.2022 13:07:10</t>
  </si>
  <si>
    <t>13.09.2022 13:07:12</t>
  </si>
  <si>
    <t>13.09.2022 13:07:27</t>
  </si>
  <si>
    <t>13.09.2022 13:07:28</t>
  </si>
  <si>
    <t>13.09.2022 13:07:29</t>
  </si>
  <si>
    <t>13.09.2022 13:07:31</t>
  </si>
  <si>
    <t>13.09.2022 13:07:47</t>
  </si>
  <si>
    <t>13.09.2022 13:07:53</t>
  </si>
  <si>
    <t>13.09.2022 13:07:54</t>
  </si>
  <si>
    <t>13.09.2022 13:07:56</t>
  </si>
  <si>
    <t>13.09.2022 13:07:57</t>
  </si>
  <si>
    <t>13.09.2022 13:07:59</t>
  </si>
  <si>
    <t>13.09.2022 13:08:00</t>
  </si>
  <si>
    <t>13.09.2022 13:08:02</t>
  </si>
  <si>
    <t>13.09.2022 13:08:03</t>
  </si>
  <si>
    <t>13.09.2022 13:08:05</t>
  </si>
  <si>
    <t>13.09.2022 13:08:06</t>
  </si>
  <si>
    <t>13.09.2022 13:08:08</t>
  </si>
  <si>
    <t>13.09.2022 13:08:09</t>
  </si>
  <si>
    <t>13.09.2022 13:08:12</t>
  </si>
  <si>
    <t>13.09.2022 13:08:21</t>
  </si>
  <si>
    <t>13.09.2022 13:08:22</t>
  </si>
  <si>
    <t>13.09.2022 13:08:24</t>
  </si>
  <si>
    <t>13.09.2022 13:08:25</t>
  </si>
  <si>
    <t>13.09.2022 13:08:27</t>
  </si>
  <si>
    <t>13.09.2022 13:08:28</t>
  </si>
  <si>
    <t>13.09.2022 13:08:30</t>
  </si>
  <si>
    <t>13.09.2022 13:08:31</t>
  </si>
  <si>
    <t>13.09.2022 13:08:33</t>
  </si>
  <si>
    <t>13.09.2022 13:08:34</t>
  </si>
  <si>
    <t>13.09.2022 13:08:51</t>
  </si>
  <si>
    <t>13.09.2022 13:08:52</t>
  </si>
  <si>
    <t>13.09.2022 13:08:54</t>
  </si>
  <si>
    <t>13.09.2022 13:08:55</t>
  </si>
  <si>
    <t>13.09.2022 13:08:57</t>
  </si>
  <si>
    <t>13.09.2022 13:08:58</t>
  </si>
  <si>
    <t>13.09.2022 13:09:00</t>
  </si>
  <si>
    <t>13.09.2022 13:09:21</t>
  </si>
  <si>
    <t>13.09.2022 13:09:22</t>
  </si>
  <si>
    <t>13.09.2022 13:09:24</t>
  </si>
  <si>
    <t>13.09.2022 13:09:25</t>
  </si>
  <si>
    <t>13.09.2022 13:09:27</t>
  </si>
  <si>
    <t>13.09.2022 13:09:28</t>
  </si>
  <si>
    <t>13.09.2022 13:09:30</t>
  </si>
  <si>
    <t>13.09.2022 13:09:31</t>
  </si>
  <si>
    <t>13.09.2022 13:09:46</t>
  </si>
  <si>
    <t>13.09.2022 13:09:48</t>
  </si>
  <si>
    <t>13.09.2022 13:09:49</t>
  </si>
  <si>
    <t>13.09.2022 13:09:50</t>
  </si>
  <si>
    <t>13.09.2022 13:09:51</t>
  </si>
  <si>
    <t>13.09.2022 13:09:53</t>
  </si>
  <si>
    <t>13.09.2022 13:09:54</t>
  </si>
  <si>
    <t>13.09.2022 13:09:55</t>
  </si>
  <si>
    <t>13.09.2022 13:10:04</t>
  </si>
  <si>
    <t>13.09.2022 13:10:05</t>
  </si>
  <si>
    <t>13.09.2022 13:10:07</t>
  </si>
  <si>
    <t>13.09.2022 13:10:08</t>
  </si>
  <si>
    <t>13.09.2022 13:10:09</t>
  </si>
  <si>
    <t>13.09.2022 13:10:39</t>
  </si>
  <si>
    <t>13.09.2022 13:10:40</t>
  </si>
  <si>
    <t>13.09.2022 13:10:42</t>
  </si>
  <si>
    <t>13.09.2022 13:10:45</t>
  </si>
  <si>
    <t>13.09.2022 13:10:48</t>
  </si>
  <si>
    <t>13.09.2022 13:11:40</t>
  </si>
  <si>
    <t>13.09.2022 13:11:42</t>
  </si>
  <si>
    <t>13.09.2022 13:11:43</t>
  </si>
  <si>
    <t>13.09.2022 13:11:45</t>
  </si>
  <si>
    <t>13.09.2022 13:12:24</t>
  </si>
  <si>
    <t>13.09.2022 13:12:25</t>
  </si>
  <si>
    <t>13.09.2022 13:12:27</t>
  </si>
  <si>
    <t>13.09.2022 13:12:28</t>
  </si>
  <si>
    <t>13.09.2022 13:12:44</t>
  </si>
  <si>
    <t>13.09.2022 13:12:47</t>
  </si>
  <si>
    <t>13.09.2022 13:12:49</t>
  </si>
  <si>
    <t>13.09.2022 13:12:50</t>
  </si>
  <si>
    <t>13.09.2022 13:12:53</t>
  </si>
  <si>
    <t>13.09.2022 13:12:56</t>
  </si>
  <si>
    <t>13.09.2022 13:12:59</t>
  </si>
  <si>
    <t>13.09.2022 13:13:01</t>
  </si>
  <si>
    <t>13.09.2022 13:13:02</t>
  </si>
  <si>
    <t>13.09.2022 13:13:16</t>
  </si>
  <si>
    <t>13.09.2022 13:13:17</t>
  </si>
  <si>
    <t>13.09.2022 13:13:18</t>
  </si>
  <si>
    <t>13.09.2022 13:13:19</t>
  </si>
  <si>
    <t>13.09.2022 13:13:21</t>
  </si>
  <si>
    <t>13.09.2022 13:13:22</t>
  </si>
  <si>
    <t>13.09.2022 13:13:23</t>
  </si>
  <si>
    <t>13.09.2022 13:13:24</t>
  </si>
  <si>
    <t>13.09.2022 13:13:29</t>
  </si>
  <si>
    <t>13.09.2022 13:13:30</t>
  </si>
  <si>
    <t>13.09.2022 13:13:31</t>
  </si>
  <si>
    <t>13.09.2022 13:13:33</t>
  </si>
  <si>
    <t>13.09.2022 13:13:34</t>
  </si>
  <si>
    <t>13.09.2022 13:13:35</t>
  </si>
  <si>
    <t>13.09.2022 13:13:56</t>
  </si>
  <si>
    <t>13.09.2022 13:13:59</t>
  </si>
  <si>
    <t>13.09.2022 13:14:00</t>
  </si>
  <si>
    <t>13.09.2022 13:14:02</t>
  </si>
  <si>
    <t>13.09.2022 13:14:03</t>
  </si>
  <si>
    <t>13.09.2022 13:15:15</t>
  </si>
  <si>
    <t>13.09.2022 13:15:17</t>
  </si>
  <si>
    <t>13.09.2022 13:15:18</t>
  </si>
  <si>
    <t>13.09.2022 13:15:19</t>
  </si>
  <si>
    <t>13.09.2022 13:15:31</t>
  </si>
  <si>
    <t>13.09.2022 13:15:32</t>
  </si>
  <si>
    <t>13.09.2022 13:15:34</t>
  </si>
  <si>
    <t>13.09.2022 13:15:35</t>
  </si>
  <si>
    <t>13.09.2022 13:15:36</t>
  </si>
  <si>
    <t>13.09.2022 13:15:54</t>
  </si>
  <si>
    <t>13.09.2022 13:15:57</t>
  </si>
  <si>
    <t>13.09.2022 13:15:58</t>
  </si>
  <si>
    <t>13.09.2022 13:16:00</t>
  </si>
  <si>
    <t>13.09.2022 13:16:01</t>
  </si>
  <si>
    <t>13.09.2022 13:16:02</t>
  </si>
  <si>
    <t>13.09.2022 13:16:03</t>
  </si>
  <si>
    <t>13.09.2022 13:16:05</t>
  </si>
  <si>
    <t>13.09.2022 13:16:06</t>
  </si>
  <si>
    <t>13.09.2022 13:16:07</t>
  </si>
  <si>
    <t>13.09.2022 13:16:22</t>
  </si>
  <si>
    <t>13.09.2022 13:16:23</t>
  </si>
  <si>
    <t>13.09.2022 13:16:25</t>
  </si>
  <si>
    <t>13.09.2022 13:16:26</t>
  </si>
  <si>
    <t>13.09.2022 13:16:28</t>
  </si>
  <si>
    <t>13.09.2022 13:16:29</t>
  </si>
  <si>
    <t>13.09.2022 13:16:31</t>
  </si>
  <si>
    <t>13.09.2022 13:16:32</t>
  </si>
  <si>
    <t>13.09.2022 13:16:34</t>
  </si>
  <si>
    <t>13.09.2022 13:16:35</t>
  </si>
  <si>
    <t>13.09.2022 13:16:37</t>
  </si>
  <si>
    <t>13.09.2022 13:16:38</t>
  </si>
  <si>
    <t>13.09.2022 13:16:40</t>
  </si>
  <si>
    <t>13.09.2022 13:16:41</t>
  </si>
  <si>
    <t>13.09.2022 13:17:40</t>
  </si>
  <si>
    <t>13.09.2022 13:17:41</t>
  </si>
  <si>
    <t>13.09.2022 13:17:50</t>
  </si>
  <si>
    <t>13.09.2022 13:17:52</t>
  </si>
  <si>
    <t>13.09.2022 13:17:53</t>
  </si>
  <si>
    <t>13.09.2022 13:17:54</t>
  </si>
  <si>
    <t>13.09.2022 13:17:59</t>
  </si>
  <si>
    <t>13.09.2022 13:18:03</t>
  </si>
  <si>
    <t>13.09.2022 13:18:04</t>
  </si>
  <si>
    <t>13.09.2022 13:18:06</t>
  </si>
  <si>
    <t>13.09.2022 13:18:07</t>
  </si>
  <si>
    <t>13.09.2022 13:18:08</t>
  </si>
  <si>
    <t>13.09.2022 13:18:09</t>
  </si>
  <si>
    <t>13.09.2022 13:18:11</t>
  </si>
  <si>
    <t>13.09.2022 13:18:12</t>
  </si>
  <si>
    <t>13.09.2022 13:18:18</t>
  </si>
  <si>
    <t>13.09.2022 13:18:21</t>
  </si>
  <si>
    <t>13.09.2022 13:18:22</t>
  </si>
  <si>
    <t>13.09.2022 13:18:24</t>
  </si>
  <si>
    <t>13.09.2022 13:18:25</t>
  </si>
  <si>
    <t>13.09.2022 13:18:31</t>
  </si>
  <si>
    <t>13.09.2022 13:18:33</t>
  </si>
  <si>
    <t>13.09.2022 13:18:34</t>
  </si>
  <si>
    <t>13.09.2022 13:18:36</t>
  </si>
  <si>
    <t>13.09.2022 13:18:37</t>
  </si>
  <si>
    <t>13.09.2022 13:18:39</t>
  </si>
  <si>
    <t>13.09.2022 13:18:43</t>
  </si>
  <si>
    <t>13.09.2022 13:18:45</t>
  </si>
  <si>
    <t>13.09.2022 13:18:48</t>
  </si>
  <si>
    <t>13.09.2022 13:18:55</t>
  </si>
  <si>
    <t>13.09.2022 13:19:07</t>
  </si>
  <si>
    <t>13.09.2022 13:19:08</t>
  </si>
  <si>
    <t>13.09.2022 13:19:10</t>
  </si>
  <si>
    <t>13.09.2022 13:19:11</t>
  </si>
  <si>
    <t>13.09.2022 13:19:12</t>
  </si>
  <si>
    <t>13.09.2022 13:19:13</t>
  </si>
  <si>
    <t>13.09.2022 13:19:15</t>
  </si>
  <si>
    <t>13.09.2022 13:19:16</t>
  </si>
  <si>
    <t>13.09.2022 13:19:19</t>
  </si>
  <si>
    <t>13.09.2022 13:19:53</t>
  </si>
  <si>
    <t>13.09.2022 13:19:55</t>
  </si>
  <si>
    <t>13.09.2022 13:19:56</t>
  </si>
  <si>
    <t>13.09.2022 13:19:57</t>
  </si>
  <si>
    <t>13.09.2022 13:19:58</t>
  </si>
  <si>
    <t>13.09.2022 13:20:01</t>
  </si>
  <si>
    <t>13.09.2022 13:20:07</t>
  </si>
  <si>
    <t>13.09.2022 13:20:09</t>
  </si>
  <si>
    <t>13.09.2022 13:20:10</t>
  </si>
  <si>
    <t>13.09.2022 13:20:11</t>
  </si>
  <si>
    <t>13.09.2022 13:20:12</t>
  </si>
  <si>
    <t>13.09.2022 13:20:14</t>
  </si>
  <si>
    <t>13.09.2022 13:20:16</t>
  </si>
  <si>
    <t>13.09.2022 13:20:46</t>
  </si>
  <si>
    <t>13.09.2022 13:20:48</t>
  </si>
  <si>
    <t>13.09.2022 13:20:49</t>
  </si>
  <si>
    <t>13.09.2022 13:20:51</t>
  </si>
  <si>
    <t>13.09.2022 13:20:52</t>
  </si>
  <si>
    <t>13.09.2022 13:21:19</t>
  </si>
  <si>
    <t>13.09.2022 13:21:21</t>
  </si>
  <si>
    <t>13.09.2022 13:21:22</t>
  </si>
  <si>
    <t>13.09.2022 13:21:24</t>
  </si>
  <si>
    <t>13.09.2022 13:21:25</t>
  </si>
  <si>
    <t>13.09.2022 13:21:27</t>
  </si>
  <si>
    <t>13.09.2022 13:21:28</t>
  </si>
  <si>
    <t>13.09.2022 13:21:30</t>
  </si>
  <si>
    <t>13.09.2022 13:21:31</t>
  </si>
  <si>
    <t>13.09.2022 13:21:33</t>
  </si>
  <si>
    <t>13.09.2022 13:21:52</t>
  </si>
  <si>
    <t>13.09.2022 13:21:53</t>
  </si>
  <si>
    <t>13.09.2022 13:21:55</t>
  </si>
  <si>
    <t>13.09.2022 13:21:56</t>
  </si>
  <si>
    <t>13.09.2022 13:21:57</t>
  </si>
  <si>
    <t>13.09.2022 13:21:58</t>
  </si>
  <si>
    <t>13.09.2022 13:22:00</t>
  </si>
  <si>
    <t>13.09.2022 13:22:01</t>
  </si>
  <si>
    <t>13.09.2022 13:22:04</t>
  </si>
  <si>
    <t>13.09.2022 13:22:05</t>
  </si>
  <si>
    <t>13.09.2022 13:22:06</t>
  </si>
  <si>
    <t>13.09.2022 13:22:08</t>
  </si>
  <si>
    <t>13.09.2022 13:22:09</t>
  </si>
  <si>
    <t>13.09.2022 13:22:10</t>
  </si>
  <si>
    <t>13.09.2022 13:22:19</t>
  </si>
  <si>
    <t>13.09.2022 13:22:20</t>
  </si>
  <si>
    <t>13.09.2022 13:22:22</t>
  </si>
  <si>
    <t>13.09.2022 13:22:23</t>
  </si>
  <si>
    <t>13.09.2022 13:22:24</t>
  </si>
  <si>
    <t>13.09.2022 13:22:25</t>
  </si>
  <si>
    <t>13.09.2022 13:22:27</t>
  </si>
  <si>
    <t>13.09.2022 13:22:30</t>
  </si>
  <si>
    <t>13.09.2022 13:22:31</t>
  </si>
  <si>
    <t>13.09.2022 13:22:33</t>
  </si>
  <si>
    <t>13.09.2022 13:23:10</t>
  </si>
  <si>
    <t>13.09.2022 13:23:12</t>
  </si>
  <si>
    <t>13.09.2022 13:23:13</t>
  </si>
  <si>
    <t>13.09.2022 13:23:15</t>
  </si>
  <si>
    <t>13.09.2022 13:23:16</t>
  </si>
  <si>
    <t>13.09.2022 13:23:18</t>
  </si>
  <si>
    <t>13.09.2022 13:23:19</t>
  </si>
  <si>
    <t>13.09.2022 13:24:07</t>
  </si>
  <si>
    <t>13.09.2022 13:24:09</t>
  </si>
  <si>
    <t>13.09.2022 13:24:10</t>
  </si>
  <si>
    <t>13.09.2022 13:24:11</t>
  </si>
  <si>
    <t>13.09.2022 13:24:13</t>
  </si>
  <si>
    <t>13.09.2022 13:24:14</t>
  </si>
  <si>
    <t>13.09.2022 13:24:17</t>
  </si>
  <si>
    <t>13.09.2022 13:24:39</t>
  </si>
  <si>
    <t>13.09.2022 13:24:42</t>
  </si>
  <si>
    <t>13.09.2022 13:24:44</t>
  </si>
  <si>
    <t>13.09.2022 13:25:29</t>
  </si>
  <si>
    <t>13.09.2022 13:25:30</t>
  </si>
  <si>
    <t>13.09.2022 13:25:32</t>
  </si>
  <si>
    <t>13.09.2022 13:25:33</t>
  </si>
  <si>
    <t>13.09.2022 13:25:35</t>
  </si>
  <si>
    <t>13.09.2022 13:25:36</t>
  </si>
  <si>
    <t>13.09.2022 13:25:38</t>
  </si>
  <si>
    <t>13.09.2022 13:25:57</t>
  </si>
  <si>
    <t>13.09.2022 13:25:59</t>
  </si>
  <si>
    <t>13.09.2022 13:26:00</t>
  </si>
  <si>
    <t>13.09.2022 13:26:02</t>
  </si>
  <si>
    <t>13.09.2022 13:26:03</t>
  </si>
  <si>
    <t>13.09.2022 13:26:05</t>
  </si>
  <si>
    <t>13.09.2022 13:26:06</t>
  </si>
  <si>
    <t>13.09.2022 13:26:08</t>
  </si>
  <si>
    <t>13.09.2022 13:26:09</t>
  </si>
  <si>
    <t>13.09.2022 13:26:10</t>
  </si>
  <si>
    <t>13.09.2022 13:26:12</t>
  </si>
  <si>
    <t>13.09.2022 13:26:13</t>
  </si>
  <si>
    <t>13.09.2022 13:26:17</t>
  </si>
  <si>
    <t>13.09.2022 13:26:19</t>
  </si>
  <si>
    <t>13.09.2022 13:26:20</t>
  </si>
  <si>
    <t>13.09.2022 13:26:22</t>
  </si>
  <si>
    <t>13.09.2022 13:26:23</t>
  </si>
  <si>
    <t>13.09.2022 13:26:25</t>
  </si>
  <si>
    <t>13.09.2022 13:26:26</t>
  </si>
  <si>
    <t>13.09.2022 13:26:29</t>
  </si>
  <si>
    <t>13.09.2022 13:26:31</t>
  </si>
  <si>
    <t>13.09.2022 13:26:32</t>
  </si>
  <si>
    <t>13.09.2022 13:26:58</t>
  </si>
  <si>
    <t>13.09.2022 13:26:59</t>
  </si>
  <si>
    <t>13.09.2022 13:27:00</t>
  </si>
  <si>
    <t>13.09.2022 13:27:02</t>
  </si>
  <si>
    <t>13.09.2022 13:27:03</t>
  </si>
  <si>
    <t>13.09.2022 13:27:04</t>
  </si>
  <si>
    <t>13.09.2022 13:27:05</t>
  </si>
  <si>
    <t>13.09.2022 13:27:14</t>
  </si>
  <si>
    <t>13.09.2022 13:27:16</t>
  </si>
  <si>
    <t>13.09.2022 13:27:17</t>
  </si>
  <si>
    <t>13.09.2022 13:27:19</t>
  </si>
  <si>
    <t>13.09.2022 13:27:20</t>
  </si>
  <si>
    <t>13.09.2022 13:27:22</t>
  </si>
  <si>
    <t>13.09.2022 13:27:23</t>
  </si>
  <si>
    <t>13.09.2022 13:27:25</t>
  </si>
  <si>
    <t>13.09.2022 13:27:26</t>
  </si>
  <si>
    <t>13.09.2022 13:27:28</t>
  </si>
  <si>
    <t>13.09.2022 13:27:29</t>
  </si>
  <si>
    <t>13.09.2022 13:28:05</t>
  </si>
  <si>
    <t>13.09.2022 13:28:08</t>
  </si>
  <si>
    <t>13.09.2022 13:28:10</t>
  </si>
  <si>
    <t>13.09.2022 13:28:13</t>
  </si>
  <si>
    <t>13.09.2022 13:28:14</t>
  </si>
  <si>
    <t>13.09.2022 13:28:16</t>
  </si>
  <si>
    <t>13.09.2022 13:28:17</t>
  </si>
  <si>
    <t>13.09.2022 13:28:19</t>
  </si>
  <si>
    <t>13.09.2022 13:28:40</t>
  </si>
  <si>
    <t>13.09.2022 13:28:41</t>
  </si>
  <si>
    <t>13.09.2022 13:28:45</t>
  </si>
  <si>
    <t>13.09.2022 13:28:47</t>
  </si>
  <si>
    <t>13.09.2022 13:28:48</t>
  </si>
  <si>
    <t>13.09.2022 13:28:52</t>
  </si>
  <si>
    <t>13.09.2022 13:28:54</t>
  </si>
  <si>
    <t>13.09.2022 13:28:55</t>
  </si>
  <si>
    <t>13.09.2022 13:28:56</t>
  </si>
  <si>
    <t>13.09.2022 13:28:57</t>
  </si>
  <si>
    <t>13.09.2022 13:28:59</t>
  </si>
  <si>
    <t>13.09.2022 13:29:00</t>
  </si>
  <si>
    <t>13.09.2022 13:29:15</t>
  </si>
  <si>
    <t>13.09.2022 13:29:17</t>
  </si>
  <si>
    <t>13.09.2022 13:29:19</t>
  </si>
  <si>
    <t>13.09.2022 13:29:20</t>
  </si>
  <si>
    <t>13.09.2022 13:29:21</t>
  </si>
  <si>
    <t>13.09.2022 13:29:23</t>
  </si>
  <si>
    <t>13.09.2022 13:29:24</t>
  </si>
  <si>
    <t>13.09.2022 13:29:25</t>
  </si>
  <si>
    <t>13.09.2022 13:29:26</t>
  </si>
  <si>
    <t>13.09.2022 13:29:28</t>
  </si>
  <si>
    <t>13.09.2022 13:30:09</t>
  </si>
  <si>
    <t>13.09.2022 13:30:11</t>
  </si>
  <si>
    <t>13.09.2022 13:30:12</t>
  </si>
  <si>
    <t>13.09.2022 13:30:13</t>
  </si>
  <si>
    <t>13.09.2022 13:30:15</t>
  </si>
  <si>
    <t>13.09.2022 13:30:16</t>
  </si>
  <si>
    <t>13.09.2022 13:30:17</t>
  </si>
  <si>
    <t>13.09.2022 13:30:19</t>
  </si>
  <si>
    <t>13.09.2022 13:30:20</t>
  </si>
  <si>
    <t>13.09.2022 13:30:22</t>
  </si>
  <si>
    <t>13.09.2022 13:30:23</t>
  </si>
  <si>
    <t>13.09.2022 13:30:34</t>
  </si>
  <si>
    <t>13.09.2022 13:30:35</t>
  </si>
  <si>
    <t>13.09.2022 13:30:37</t>
  </si>
  <si>
    <t>13.09.2022 13:30:38</t>
  </si>
  <si>
    <t>13.09.2022 13:30:40</t>
  </si>
  <si>
    <t>13.09.2022 13:30:41</t>
  </si>
  <si>
    <t>13.09.2022 13:31:05</t>
  </si>
  <si>
    <t>13.09.2022 13:31:07</t>
  </si>
  <si>
    <t>13.09.2022 13:31:08</t>
  </si>
  <si>
    <t>13.09.2022 13:31:10</t>
  </si>
  <si>
    <t>13.09.2022 13:31:11</t>
  </si>
  <si>
    <t>13.09.2022 13:31:13</t>
  </si>
  <si>
    <t>13.09.2022 13:31:14</t>
  </si>
  <si>
    <t>13.09.2022 13:31:16</t>
  </si>
  <si>
    <t>13.09.2022 13:31:17</t>
  </si>
  <si>
    <t>13.09.2022 13:31:19</t>
  </si>
  <si>
    <t>13.09.2022 13:31:20</t>
  </si>
  <si>
    <t>13.09.2022 13:31:44</t>
  </si>
  <si>
    <t>13.09.2022 13:31:45</t>
  </si>
  <si>
    <t>13.09.2022 13:31:47</t>
  </si>
  <si>
    <t>13.09.2022 13:31:48</t>
  </si>
  <si>
    <t>13.09.2022 13:31:50</t>
  </si>
  <si>
    <t>13.09.2022 13:31:51</t>
  </si>
  <si>
    <t>13.09.2022 13:31:53</t>
  </si>
  <si>
    <t>13.09.2022 13:31:54</t>
  </si>
  <si>
    <t>13.09.2022 13:31:56</t>
  </si>
  <si>
    <t>13.09.2022 13:31:57</t>
  </si>
  <si>
    <t>13.09.2022 13:31:59</t>
  </si>
  <si>
    <t>13.09.2022 13:32:00</t>
  </si>
  <si>
    <t>13.09.2022 13:32:02</t>
  </si>
  <si>
    <t>13.09.2022 13:32:03</t>
  </si>
  <si>
    <t>13.09.2022 13:32:06</t>
  </si>
  <si>
    <t>13.09.2022 13:32:09</t>
  </si>
  <si>
    <t>13.09.2022 13:32:12</t>
  </si>
  <si>
    <t>13.09.2022 13:32:14</t>
  </si>
  <si>
    <t>13.09.2022 13:32:15</t>
  </si>
  <si>
    <t>13.09.2022 13:32:29</t>
  </si>
  <si>
    <t>13.09.2022 13:32:30</t>
  </si>
  <si>
    <t>13.09.2022 13:32:31</t>
  </si>
  <si>
    <t>13.09.2022 13:32:33</t>
  </si>
  <si>
    <t>13.09.2022 13:32:34</t>
  </si>
  <si>
    <t>13.09.2022 13:32:35</t>
  </si>
  <si>
    <t>13.09.2022 13:32:54</t>
  </si>
  <si>
    <t>13.09.2022 13:32:56</t>
  </si>
  <si>
    <t>13.09.2022 13:32:57</t>
  </si>
  <si>
    <t>13.09.2022 13:32:59</t>
  </si>
  <si>
    <t>13.09.2022 13:33:00</t>
  </si>
  <si>
    <t>13.09.2022 13:33:02</t>
  </si>
  <si>
    <t>13.09.2022 13:33:03</t>
  </si>
  <si>
    <t>13.09.2022 13:33:09</t>
  </si>
  <si>
    <t>13.09.2022 13:33:11</t>
  </si>
  <si>
    <t>13.09.2022 13:33:12</t>
  </si>
  <si>
    <t>13.09.2022 13:33:13</t>
  </si>
  <si>
    <t>13.09.2022 13:33:15</t>
  </si>
  <si>
    <t>13.09.2022 13:33:17</t>
  </si>
  <si>
    <t>13.09.2022 13:33:46</t>
  </si>
  <si>
    <t>13.09.2022 13:33:47</t>
  </si>
  <si>
    <t>13.09.2022 13:33:49</t>
  </si>
  <si>
    <t>13.09.2022 13:33:50</t>
  </si>
  <si>
    <t>13.09.2022 13:33:51</t>
  </si>
  <si>
    <t>13.09.2022 13:34:58</t>
  </si>
  <si>
    <t>13.09.2022 13:35:00</t>
  </si>
  <si>
    <t>13.09.2022 13:35:01</t>
  </si>
  <si>
    <t>13.09.2022 13:35:02</t>
  </si>
  <si>
    <t>13.09.2022 13:35:04</t>
  </si>
  <si>
    <t>13.09.2022 13:35:05</t>
  </si>
  <si>
    <t>13.09.2022 13:35:08</t>
  </si>
  <si>
    <t>13.09.2022 13:35:09</t>
  </si>
  <si>
    <t>13.09.2022 13:35:10</t>
  </si>
  <si>
    <t>13.09.2022 13:35:12</t>
  </si>
  <si>
    <t>13.09.2022 13:35:13</t>
  </si>
  <si>
    <t>13.09.2022 13:35:14</t>
  </si>
  <si>
    <t>13.09.2022 13:35:15</t>
  </si>
  <si>
    <t>13.09.2022 13:35:30</t>
  </si>
  <si>
    <t>13.09.2022 13:35:32</t>
  </si>
  <si>
    <t>13.09.2022 13:35:33</t>
  </si>
  <si>
    <t>13.09.2022 13:35:35</t>
  </si>
  <si>
    <t>13.09.2022 13:35:36</t>
  </si>
  <si>
    <t>13.09.2022 13:35:38</t>
  </si>
  <si>
    <t>13.09.2022 13:35:59</t>
  </si>
  <si>
    <t>13.09.2022 13:36:00</t>
  </si>
  <si>
    <t>13.09.2022 13:36:02</t>
  </si>
  <si>
    <t>13.09.2022 13:36:03</t>
  </si>
  <si>
    <t>13.09.2022 13:36:05</t>
  </si>
  <si>
    <t>13.09.2022 13:36:06</t>
  </si>
  <si>
    <t>13.09.2022 13:36:35</t>
  </si>
  <si>
    <t>13.09.2022 13:36:48</t>
  </si>
  <si>
    <t>13.09.2022 13:36:50</t>
  </si>
  <si>
    <t>13.09.2022 13:36:51</t>
  </si>
  <si>
    <t>13.09.2022 13:36:52</t>
  </si>
  <si>
    <t>13.09.2022 13:36:53</t>
  </si>
  <si>
    <t>13.09.2022 13:36:56</t>
  </si>
  <si>
    <t>13.09.2022 13:36:58</t>
  </si>
  <si>
    <t>13.09.2022 13:36:59</t>
  </si>
  <si>
    <t>13.09.2022 13:37:01</t>
  </si>
  <si>
    <t>13.09.2022 13:37:02</t>
  </si>
  <si>
    <t>13.09.2022 13:37:04</t>
  </si>
  <si>
    <t>13.09.2022 13:37:07</t>
  </si>
  <si>
    <t>13.09.2022 13:37:08</t>
  </si>
  <si>
    <t>13.09.2022 13:37:10</t>
  </si>
  <si>
    <t>13.09.2022 13:37:11</t>
  </si>
  <si>
    <t>13.09.2022 13:37:13</t>
  </si>
  <si>
    <t>13.09.2022 13:37:14</t>
  </si>
  <si>
    <t>13.09.2022 13:37:16</t>
  </si>
  <si>
    <t>13.09.2022 13:37:47</t>
  </si>
  <si>
    <t>13.09.2022 13:37:48</t>
  </si>
  <si>
    <t>13.09.2022 13:37:50</t>
  </si>
  <si>
    <t>13.09.2022 13:37:51</t>
  </si>
  <si>
    <t>13.09.2022 13:37:53</t>
  </si>
  <si>
    <t>13.09.2022 13:37:54</t>
  </si>
  <si>
    <t>13.09.2022 13:38:00</t>
  </si>
  <si>
    <t>13.09.2022 13:38:02</t>
  </si>
  <si>
    <t>13.09.2022 13:38:03</t>
  </si>
  <si>
    <t>13.09.2022 13:38:04</t>
  </si>
  <si>
    <t>13.09.2022 13:38:06</t>
  </si>
  <si>
    <t>13.09.2022 13:38:07</t>
  </si>
  <si>
    <t>13.09.2022 13:38:08</t>
  </si>
  <si>
    <t>13.09.2022 13:38:09</t>
  </si>
  <si>
    <t>13.09.2022 13:38:12</t>
  </si>
  <si>
    <t>13.09.2022 13:38:56</t>
  </si>
  <si>
    <t>13.09.2022 13:38:57</t>
  </si>
  <si>
    <t>13.09.2022 13:39:01</t>
  </si>
  <si>
    <t>13.09.2022 13:39:03</t>
  </si>
  <si>
    <t>13.09.2022 13:39:06</t>
  </si>
  <si>
    <t>13.09.2022 13:39:39</t>
  </si>
  <si>
    <t>13.09.2022 13:39:40</t>
  </si>
  <si>
    <t>13.09.2022 13:39:41</t>
  </si>
  <si>
    <t>13.09.2022 13:39:43</t>
  </si>
  <si>
    <t>13.09.2022 13:39:44</t>
  </si>
  <si>
    <t>13.09.2022 13:39:45</t>
  </si>
  <si>
    <t>13.09.2022 13:39:48</t>
  </si>
  <si>
    <t>13.09.2022 13:39:51</t>
  </si>
  <si>
    <t>13.09.2022 13:39:54</t>
  </si>
  <si>
    <t>13.09.2022 13:39:55</t>
  </si>
  <si>
    <t>13.09.2022 13:40:00</t>
  </si>
  <si>
    <t>13.09.2022 13:40:01</t>
  </si>
  <si>
    <t>13.09.2022 13:40:02</t>
  </si>
  <si>
    <t>13.09.2022 13:40:03</t>
  </si>
  <si>
    <t>13.09.2022 13:40:06</t>
  </si>
  <si>
    <t>13.09.2022 13:40:08</t>
  </si>
  <si>
    <t>13.09.2022 13:40:09</t>
  </si>
  <si>
    <t>13.09.2022 13:40:11</t>
  </si>
  <si>
    <t>13.09.2022 13:40:12</t>
  </si>
  <si>
    <t>13.09.2022 13:40:14</t>
  </si>
  <si>
    <t>13.09.2022 13:40:25</t>
  </si>
  <si>
    <t>13.09.2022 13:40:27</t>
  </si>
  <si>
    <t>13.09.2022 13:40:28</t>
  </si>
  <si>
    <t>13.09.2022 13:40:30</t>
  </si>
  <si>
    <t>13.09.2022 13:40:31</t>
  </si>
  <si>
    <t>13.09.2022 13:40:33</t>
  </si>
  <si>
    <t>13.09.2022 13:40:40</t>
  </si>
  <si>
    <t>13.09.2022 13:40:42</t>
  </si>
  <si>
    <t>13.09.2022 13:40:43</t>
  </si>
  <si>
    <t>13.09.2022 13:40:46</t>
  </si>
  <si>
    <t>13.09.2022 13:40:59</t>
  </si>
  <si>
    <t>13.09.2022 13:41:01</t>
  </si>
  <si>
    <t>13.09.2022 13:41:02</t>
  </si>
  <si>
    <t>13.09.2022 13:41:03</t>
  </si>
  <si>
    <t>13.09.2022 13:41:05</t>
  </si>
  <si>
    <t>13.09.2022 13:41:06</t>
  </si>
  <si>
    <t>13.09.2022 13:41:19</t>
  </si>
  <si>
    <t>13.09.2022 13:41:21</t>
  </si>
  <si>
    <t>13.09.2022 13:41:22</t>
  </si>
  <si>
    <t>13.09.2022 13:41:24</t>
  </si>
  <si>
    <t>13.09.2022 13:41:25</t>
  </si>
  <si>
    <t>13.09.2022 13:41:27</t>
  </si>
  <si>
    <t>13.09.2022 13:41:30</t>
  </si>
  <si>
    <t>13.09.2022 13:41:31</t>
  </si>
  <si>
    <t>13.09.2022 13:41:33</t>
  </si>
  <si>
    <t>13.09.2022 13:41:34</t>
  </si>
  <si>
    <t>13.09.2022 13:41:36</t>
  </si>
  <si>
    <t>13.09.2022 13:41:37</t>
  </si>
  <si>
    <t>13.09.2022 13:41:39</t>
  </si>
  <si>
    <t>13.09.2022 13:41:40</t>
  </si>
  <si>
    <t>13.09.2022 13:41:42</t>
  </si>
  <si>
    <t>13.09.2022 13:41:43</t>
  </si>
  <si>
    <t>13.09.2022 13:41:45</t>
  </si>
  <si>
    <t>13.09.2022 13:41:46</t>
  </si>
  <si>
    <t>13.09.2022 13:41:48</t>
  </si>
  <si>
    <t>13.09.2022 13:41:49</t>
  </si>
  <si>
    <t>13.09.2022 13:41:51</t>
  </si>
  <si>
    <t>13.09.2022 13:41:52</t>
  </si>
  <si>
    <t>13.09.2022 13:41:54</t>
  </si>
  <si>
    <t>13.09.2022 13:41:55</t>
  </si>
  <si>
    <t>13.09.2022 13:41:57</t>
  </si>
  <si>
    <t>13.09.2022 13:42:37</t>
  </si>
  <si>
    <t>13.09.2022 13:42:38</t>
  </si>
  <si>
    <t>13.09.2022 13:42:40</t>
  </si>
  <si>
    <t>13.09.2022 13:42:41</t>
  </si>
  <si>
    <t>13.09.2022 13:42:42</t>
  </si>
  <si>
    <t>13.09.2022 13:42:45</t>
  </si>
  <si>
    <t>13.09.2022 13:43:24</t>
  </si>
  <si>
    <t>13.09.2022 13:43:25</t>
  </si>
  <si>
    <t>13.09.2022 13:43:26</t>
  </si>
  <si>
    <t>13.09.2022 13:43:28</t>
  </si>
  <si>
    <t>13.09.2022 13:43:29</t>
  </si>
  <si>
    <t>13.09.2022 13:43:30</t>
  </si>
  <si>
    <t>13.09.2022 13:43:31</t>
  </si>
  <si>
    <t>13.09.2022 13:43:33</t>
  </si>
  <si>
    <t>13.09.2022 13:43:34</t>
  </si>
  <si>
    <t>13.09.2022 13:43:35</t>
  </si>
  <si>
    <t>13.09.2022 13:43:36</t>
  </si>
  <si>
    <t>13.09.2022 13:43:39</t>
  </si>
  <si>
    <t>13.09.2022 13:44:30</t>
  </si>
  <si>
    <t>13.09.2022 13:44:31</t>
  </si>
  <si>
    <t>13.09.2022 13:44:33</t>
  </si>
  <si>
    <t>13.09.2022 13:44:34</t>
  </si>
  <si>
    <t>13.09.2022 13:44:35</t>
  </si>
  <si>
    <t>13.09.2022 13:44:38</t>
  </si>
  <si>
    <t>13.09.2022 13:45:02</t>
  </si>
  <si>
    <t>13.09.2022 13:45:03</t>
  </si>
  <si>
    <t>13.09.2022 13:45:05</t>
  </si>
  <si>
    <t>13.09.2022 13:45:06</t>
  </si>
  <si>
    <t>13.09.2022 13:45:08</t>
  </si>
  <si>
    <t>13.09.2022 13:45:09</t>
  </si>
  <si>
    <t>13.09.2022 13:45:36</t>
  </si>
  <si>
    <t>13.09.2022 13:45:38</t>
  </si>
  <si>
    <t>13.09.2022 13:45:39</t>
  </si>
  <si>
    <t>13.09.2022 13:45:41</t>
  </si>
  <si>
    <t>13.09.2022 13:45:42</t>
  </si>
  <si>
    <t>13.09.2022 13:45:44</t>
  </si>
  <si>
    <t>13.09.2022 13:45:50</t>
  </si>
  <si>
    <t>13.09.2022 13:45:51</t>
  </si>
  <si>
    <t>13.09.2022 13:45:53</t>
  </si>
  <si>
    <t>13.09.2022 13:45:54</t>
  </si>
  <si>
    <t>13.09.2022 13:46:21</t>
  </si>
  <si>
    <t>13.09.2022 13:46:22</t>
  </si>
  <si>
    <t>13.09.2022 13:46:23</t>
  </si>
  <si>
    <t>13.09.2022 13:46:24</t>
  </si>
  <si>
    <t>13.09.2022 13:46:26</t>
  </si>
  <si>
    <t>13.09.2022 13:46:27</t>
  </si>
  <si>
    <t>13.09.2022 13:46:28</t>
  </si>
  <si>
    <t>13.09.2022 13:46:29</t>
  </si>
  <si>
    <t>13.09.2022 13:46:31</t>
  </si>
  <si>
    <t>13.09.2022 13:46:32</t>
  </si>
  <si>
    <t>13.09.2022 13:46:33</t>
  </si>
  <si>
    <t>13.09.2022 13:46:46</t>
  </si>
  <si>
    <t>13.09.2022 13:47:33</t>
  </si>
  <si>
    <t>13.09.2022 13:47:34</t>
  </si>
  <si>
    <t>13.09.2022 13:47:36</t>
  </si>
  <si>
    <t>13.09.2022 13:47:37</t>
  </si>
  <si>
    <t>13.09.2022 13:47:39</t>
  </si>
  <si>
    <t>13.09.2022 13:47:40</t>
  </si>
  <si>
    <t>13.09.2022 13:47:42</t>
  </si>
  <si>
    <t>13.09.2022 13:47:43</t>
  </si>
  <si>
    <t>13.09.2022 13:47:46</t>
  </si>
  <si>
    <t>13.09.2022 13:47:48</t>
  </si>
  <si>
    <t>13.09.2022 13:47:49</t>
  </si>
  <si>
    <t>13.09.2022 13:47:51</t>
  </si>
  <si>
    <t>13.09.2022 13:47:52</t>
  </si>
  <si>
    <t>13.09.2022 13:47:57</t>
  </si>
  <si>
    <t>13.09.2022 13:47:58</t>
  </si>
  <si>
    <t>13.09.2022 13:48:00</t>
  </si>
  <si>
    <t>13.09.2022 13:48:01</t>
  </si>
  <si>
    <t>13.09.2022 13:48:03</t>
  </si>
  <si>
    <t>13.09.2022 13:48:04</t>
  </si>
  <si>
    <t>13.09.2022 13:48:06</t>
  </si>
  <si>
    <t>13.09.2022 13:48:07</t>
  </si>
  <si>
    <t>13.09.2022 13:48:08</t>
  </si>
  <si>
    <t>13.09.2022 13:48:10</t>
  </si>
  <si>
    <t>13.09.2022 13:48:30</t>
  </si>
  <si>
    <t>13.09.2022 13:48:32</t>
  </si>
  <si>
    <t>13.09.2022 13:48:33</t>
  </si>
  <si>
    <t>13.09.2022 13:48:35</t>
  </si>
  <si>
    <t>13.09.2022 13:48:36</t>
  </si>
  <si>
    <t>13.09.2022 13:49:14</t>
  </si>
  <si>
    <t>13.09.2022 13:49:15</t>
  </si>
  <si>
    <t>13.09.2022 13:49:17</t>
  </si>
  <si>
    <t>13.09.2022 13:49:18</t>
  </si>
  <si>
    <t>13.09.2022 13:49:19</t>
  </si>
  <si>
    <t>13.09.2022 13:49:20</t>
  </si>
  <si>
    <t>13.09.2022 13:49:22</t>
  </si>
  <si>
    <t>13.09.2022 13:49:23</t>
  </si>
  <si>
    <t>13.09.2022 13:49:26</t>
  </si>
  <si>
    <t>13.09.2022 13:49:27</t>
  </si>
  <si>
    <t>13.09.2022 13:50:03</t>
  </si>
  <si>
    <t>13.09.2022 13:50:06</t>
  </si>
  <si>
    <t>13.09.2022 13:50:10</t>
  </si>
  <si>
    <t>13.09.2022 13:50:31</t>
  </si>
  <si>
    <t>13.09.2022 13:50:34</t>
  </si>
  <si>
    <t>13.09.2022 13:50:36</t>
  </si>
  <si>
    <t>13.09.2022 13:50:37</t>
  </si>
  <si>
    <t>13.09.2022 13:50:39</t>
  </si>
  <si>
    <t>13.09.2022 13:50:40</t>
  </si>
  <si>
    <t>13.09.2022 13:50:41</t>
  </si>
  <si>
    <t>13.09.2022 13:50:42</t>
  </si>
  <si>
    <t>13.09.2022 13:50:44</t>
  </si>
  <si>
    <t>13.09.2022 13:50:48</t>
  </si>
  <si>
    <t>13.09.2022 13:50:49</t>
  </si>
  <si>
    <t>13.09.2022 13:50:51</t>
  </si>
  <si>
    <t>13.09.2022 13:50:52</t>
  </si>
  <si>
    <t>13.09.2022 13:50:54</t>
  </si>
  <si>
    <t>13.09.2022 13:50:55</t>
  </si>
  <si>
    <t>13.09.2022 13:51:36</t>
  </si>
  <si>
    <t>13.09.2022 13:51:37</t>
  </si>
  <si>
    <t>13.09.2022 13:51:39</t>
  </si>
  <si>
    <t>13.09.2022 13:51:44</t>
  </si>
  <si>
    <t>13.09.2022 13:51:46</t>
  </si>
  <si>
    <t>13.09.2022 13:51:52</t>
  </si>
  <si>
    <t>13.09.2022 13:51:53</t>
  </si>
  <si>
    <t>13.09.2022 13:51:55</t>
  </si>
  <si>
    <t>13.09.2022 13:51:56</t>
  </si>
  <si>
    <t>13.09.2022 13:51:57</t>
  </si>
  <si>
    <t>13.09.2022 13:51:58</t>
  </si>
  <si>
    <t>13.09.2022 13:52:00</t>
  </si>
  <si>
    <t>13.09.2022 13:52:01</t>
  </si>
  <si>
    <t>13.09.2022 13:52:02</t>
  </si>
  <si>
    <t>13.09.2022 13:52:04</t>
  </si>
  <si>
    <t>13.09.2022 13:52:05</t>
  </si>
  <si>
    <t>13.09.2022 13:52:07</t>
  </si>
  <si>
    <t>13.09.2022 13:52:08</t>
  </si>
  <si>
    <t>13.09.2022 13:52:11</t>
  </si>
  <si>
    <t>13.09.2022 13:52:13</t>
  </si>
  <si>
    <t>13.09.2022 13:52:14</t>
  </si>
  <si>
    <t>13.09.2022 13:52:16</t>
  </si>
  <si>
    <t>13.09.2022 13:52:17</t>
  </si>
  <si>
    <t>13.09.2022 13:52:19</t>
  </si>
  <si>
    <t>13.09.2022 13:54:59</t>
  </si>
  <si>
    <t>13.09.2022 13:55:00</t>
  </si>
  <si>
    <t>13.09.2022 13:55:02</t>
  </si>
  <si>
    <t>13.09.2022 13:55:03</t>
  </si>
  <si>
    <t>13.09.2022 13:55:04</t>
  </si>
  <si>
    <t>13.09.2022 13:55:05</t>
  </si>
  <si>
    <t>13.09.2022 13:55:31</t>
  </si>
  <si>
    <t>13.09.2022 13:55:32</t>
  </si>
  <si>
    <t>13.09.2022 13:55:33</t>
  </si>
  <si>
    <t>13.09.2022 13:55:35</t>
  </si>
  <si>
    <t>13.09.2022 13:55:36</t>
  </si>
  <si>
    <t>13.09.2022 13:55:37</t>
  </si>
  <si>
    <t>13.09.2022 13:55:56</t>
  </si>
  <si>
    <t>13.09.2022 13:56:22</t>
  </si>
  <si>
    <t>13.09.2022 13:56:23</t>
  </si>
  <si>
    <t>13.09.2022 13:56:25</t>
  </si>
  <si>
    <t>13.09.2022 13:56:26</t>
  </si>
  <si>
    <t>13.09.2022 13:56:27</t>
  </si>
  <si>
    <t>13.09.2022 13:56:28</t>
  </si>
  <si>
    <t>13.09.2022 13:56:30</t>
  </si>
  <si>
    <t>13.09.2022 13:56:31</t>
  </si>
  <si>
    <t>13.09.2022 13:56:32</t>
  </si>
  <si>
    <t>13.09.2022 13:56:33</t>
  </si>
  <si>
    <t>13.09.2022 13:56:51</t>
  </si>
  <si>
    <t>13.09.2022 13:56:53</t>
  </si>
  <si>
    <t>13.09.2022 13:56:54</t>
  </si>
  <si>
    <t>13.09.2022 13:56:55</t>
  </si>
  <si>
    <t>13.09.2022 13:56:56</t>
  </si>
  <si>
    <t>13.09.2022 13:56:58</t>
  </si>
  <si>
    <t>13.09.2022 13:56:59</t>
  </si>
  <si>
    <t>13.09.2022 13:57:00</t>
  </si>
  <si>
    <t>13.09.2022 13:57:39</t>
  </si>
  <si>
    <t>13.09.2022 13:57:40</t>
  </si>
  <si>
    <t>13.09.2022 13:57:42</t>
  </si>
  <si>
    <t>13.09.2022 13:57:43</t>
  </si>
  <si>
    <t>13.09.2022 13:57:45</t>
  </si>
  <si>
    <t>13.09.2022 13:57:46</t>
  </si>
  <si>
    <t>13.09.2022 13:58:07</t>
  </si>
  <si>
    <t>13.09.2022 13:58:09</t>
  </si>
  <si>
    <t>13.09.2022 13:58:10</t>
  </si>
  <si>
    <t>13.09.2022 13:58:12</t>
  </si>
  <si>
    <t>13.09.2022 13:58:13</t>
  </si>
  <si>
    <t>13.09.2022 13:58:18</t>
  </si>
  <si>
    <t>13.09.2022 13:58:19</t>
  </si>
  <si>
    <t>13.09.2022 13:58:21</t>
  </si>
  <si>
    <t>13.09.2022 13:58:22</t>
  </si>
  <si>
    <t>13.09.2022 13:58:24</t>
  </si>
  <si>
    <t>13.09.2022 13:58:25</t>
  </si>
  <si>
    <t>13.09.2022 13:58:27</t>
  </si>
  <si>
    <t>13.09.2022 13:58:28</t>
  </si>
  <si>
    <t>13.09.2022 13:58:30</t>
  </si>
  <si>
    <t>13.09.2022 13:58:31</t>
  </si>
  <si>
    <t>13.09.2022 13:58:34</t>
  </si>
  <si>
    <t>13.09.2022 13:59:19</t>
  </si>
  <si>
    <t>13.09.2022 13:59:22</t>
  </si>
  <si>
    <t>13.09.2022 13:59:23</t>
  </si>
  <si>
    <t>13.09.2022 13:59:26</t>
  </si>
  <si>
    <t>13.09.2022 13:59:28</t>
  </si>
  <si>
    <t>13.09.2022 13:59:29</t>
  </si>
  <si>
    <t>13.09.2022 13:59:44</t>
  </si>
  <si>
    <t>13.09.2022 13:59:46</t>
  </si>
  <si>
    <t>13.09.2022 13:59:47</t>
  </si>
  <si>
    <t>13.09.2022 13:59:49</t>
  </si>
  <si>
    <t>13.09.2022 13:59:50</t>
  </si>
  <si>
    <t>13.09.2022 13:59:52</t>
  </si>
  <si>
    <t>13.09.2022 14:00:22</t>
  </si>
  <si>
    <t>13.09.2022 14:00:25</t>
  </si>
  <si>
    <t>13.09.2022 14:00:26</t>
  </si>
  <si>
    <t>13.09.2022 14:00:28</t>
  </si>
  <si>
    <t>13.09.2022 14:00:29</t>
  </si>
  <si>
    <t>13.09.2022 14:00:31</t>
  </si>
  <si>
    <t>13.09.2022 14:00:32</t>
  </si>
  <si>
    <t>13.09.2022 14:01:11</t>
  </si>
  <si>
    <t>13.09.2022 14:01:13</t>
  </si>
  <si>
    <t>13.09.2022 14:01:14</t>
  </si>
  <si>
    <t>13.09.2022 14:01:15</t>
  </si>
  <si>
    <t>13.09.2022 14:01:16</t>
  </si>
  <si>
    <t>13.09.2022 14:01:39</t>
  </si>
  <si>
    <t>13.09.2022 14:01:40</t>
  </si>
  <si>
    <t>13.09.2022 14:01:41</t>
  </si>
  <si>
    <t>13.09.2022 14:01:42</t>
  </si>
  <si>
    <t>13.09.2022 14:01:44</t>
  </si>
  <si>
    <t>13.09.2022 14:01:45</t>
  </si>
  <si>
    <t>13.09.2022 14:01:46</t>
  </si>
  <si>
    <t>13.09.2022 14:01:48</t>
  </si>
  <si>
    <t>13.09.2022 14:01:50</t>
  </si>
  <si>
    <t>13.09.2022 14:02:07</t>
  </si>
  <si>
    <t>13.09.2022 14:02:08</t>
  </si>
  <si>
    <t>13.09.2022 14:02:10</t>
  </si>
  <si>
    <t>13.09.2022 14:02:11</t>
  </si>
  <si>
    <t>13.09.2022 14:02:13</t>
  </si>
  <si>
    <t>13.09.2022 14:02:35</t>
  </si>
  <si>
    <t>13.09.2022 14:02:40</t>
  </si>
  <si>
    <t>13.09.2022 14:02:41</t>
  </si>
  <si>
    <t>13.09.2022 14:02:53</t>
  </si>
  <si>
    <t>13.09.2022 14:02:55</t>
  </si>
  <si>
    <t>13.09.2022 14:02:56</t>
  </si>
  <si>
    <t>13.09.2022 14:02:57</t>
  </si>
  <si>
    <t>13.09.2022 14:02:59</t>
  </si>
  <si>
    <t>13.09.2022 14:03:00</t>
  </si>
  <si>
    <t>13.09.2022 14:03:01</t>
  </si>
  <si>
    <t>13.09.2022 14:03:04</t>
  </si>
  <si>
    <t>13.09.2022 14:03:49</t>
  </si>
  <si>
    <t>13.09.2022 14:03:50</t>
  </si>
  <si>
    <t>13.09.2022 14:03:52</t>
  </si>
  <si>
    <t>13.09.2022 14:03:53</t>
  </si>
  <si>
    <t>13.09.2022 14:03:55</t>
  </si>
  <si>
    <t>13.09.2022 14:05:25</t>
  </si>
  <si>
    <t>13.09.2022 14:05:26</t>
  </si>
  <si>
    <t>13.09.2022 14:05:28</t>
  </si>
  <si>
    <t>13.09.2022 14:05:29</t>
  </si>
  <si>
    <t>13.09.2022 14:05:30</t>
  </si>
  <si>
    <t>13.09.2022 14:05:31</t>
  </si>
  <si>
    <t>13.09.2022 14:05:33</t>
  </si>
  <si>
    <t>13.09.2022 14:05:34</t>
  </si>
  <si>
    <t>13.09.2022 14:05:35</t>
  </si>
  <si>
    <t>13.09.2022 14:05:36</t>
  </si>
  <si>
    <t>13.09.2022 14:05:38</t>
  </si>
  <si>
    <t>13.09.2022 14:05:49</t>
  </si>
  <si>
    <t>13.09.2022 14:05:51</t>
  </si>
  <si>
    <t>13.09.2022 14:05:52</t>
  </si>
  <si>
    <t>13.09.2022 14:05:54</t>
  </si>
  <si>
    <t>13.09.2022 14:05:55</t>
  </si>
  <si>
    <t>13.09.2022 14:05:57</t>
  </si>
  <si>
    <t>13.09.2022 14:06:31</t>
  </si>
  <si>
    <t>13.09.2022 14:06:33</t>
  </si>
  <si>
    <t>13.09.2022 14:06:34</t>
  </si>
  <si>
    <t>13.09.2022 14:06:35</t>
  </si>
  <si>
    <t>13.09.2022 14:06:37</t>
  </si>
  <si>
    <t>13.09.2022 14:07:38</t>
  </si>
  <si>
    <t>13.09.2022 14:07:39</t>
  </si>
  <si>
    <t>13.09.2022 14:07:41</t>
  </si>
  <si>
    <t>13.09.2022 14:07:42</t>
  </si>
  <si>
    <t>13.09.2022 14:07:43</t>
  </si>
  <si>
    <t>13.09.2022 14:07:44</t>
  </si>
  <si>
    <t>13.09.2022 14:07:46</t>
  </si>
  <si>
    <t>13.09.2022 14:07:47</t>
  </si>
  <si>
    <t>13.09.2022 14:07:48</t>
  </si>
  <si>
    <t>13.09.2022 14:07:50</t>
  </si>
  <si>
    <t>13.09.2022 14:07:51</t>
  </si>
  <si>
    <t>13.09.2022 14:07:53</t>
  </si>
  <si>
    <t>13.09.2022 14:07:54</t>
  </si>
  <si>
    <t>13.09.2022 14:07:56</t>
  </si>
  <si>
    <t>13.09.2022 14:07:57</t>
  </si>
  <si>
    <t>13.09.2022 14:08:03</t>
  </si>
  <si>
    <t>13.09.2022 14:08:05</t>
  </si>
  <si>
    <t>13.09.2022 14:08:06</t>
  </si>
  <si>
    <t>13.09.2022 14:08:08</t>
  </si>
  <si>
    <t>13.09.2022 14:08:09</t>
  </si>
  <si>
    <t>13.09.2022 14:08:20</t>
  </si>
  <si>
    <t>13.09.2022 14:08:21</t>
  </si>
  <si>
    <t>13.09.2022 14:08:23</t>
  </si>
  <si>
    <t>13.09.2022 14:08:24</t>
  </si>
  <si>
    <t>13.09.2022 14:08:25</t>
  </si>
  <si>
    <t>13.09.2022 14:08:26</t>
  </si>
  <si>
    <t>13.09.2022 14:08:28</t>
  </si>
  <si>
    <t>13.09.2022 14:08:41</t>
  </si>
  <si>
    <t>13.09.2022 14:08:42</t>
  </si>
  <si>
    <t>13.09.2022 14:08:44</t>
  </si>
  <si>
    <t>13.09.2022 14:08:45</t>
  </si>
  <si>
    <t>13.09.2022 14:08:47</t>
  </si>
  <si>
    <t>13.09.2022 14:08:48</t>
  </si>
  <si>
    <t>13.09.2022 14:08:54</t>
  </si>
  <si>
    <t>13.09.2022 14:09:08</t>
  </si>
  <si>
    <t>13.09.2022 14:09:09</t>
  </si>
  <si>
    <t>13.09.2022 14:09:11</t>
  </si>
  <si>
    <t>13.09.2022 14:09:12</t>
  </si>
  <si>
    <t>13.09.2022 14:09:14</t>
  </si>
  <si>
    <t>13.09.2022 14:09:47</t>
  </si>
  <si>
    <t>13.09.2022 14:09:48</t>
  </si>
  <si>
    <t>13.09.2022 14:09:49</t>
  </si>
  <si>
    <t>13.09.2022 14:09:51</t>
  </si>
  <si>
    <t>13.09.2022 14:09:52</t>
  </si>
  <si>
    <t>13.09.2022 14:10:25</t>
  </si>
  <si>
    <t>13.09.2022 14:10:26</t>
  </si>
  <si>
    <t>13.09.2022 14:10:28</t>
  </si>
  <si>
    <t>13.09.2022 14:10:29</t>
  </si>
  <si>
    <t>13.09.2022 14:10:31</t>
  </si>
  <si>
    <t>13.09.2022 14:10:32</t>
  </si>
  <si>
    <t>13.09.2022 14:10:34</t>
  </si>
  <si>
    <t>13.09.2022 14:10:35</t>
  </si>
  <si>
    <t>13.09.2022 14:10:37</t>
  </si>
  <si>
    <t>13.09.2022 14:10:38</t>
  </si>
  <si>
    <t>13.09.2022 14:10:41</t>
  </si>
  <si>
    <t>13.09.2022 14:10:43</t>
  </si>
  <si>
    <t>13.09.2022 14:10:44</t>
  </si>
  <si>
    <t>13.09.2022 14:10:45</t>
  </si>
  <si>
    <t>13.09.2022 14:10:47</t>
  </si>
  <si>
    <t>13.09.2022 14:10:48</t>
  </si>
  <si>
    <t>13.09.2022 14:10:49</t>
  </si>
  <si>
    <t>13.09.2022 14:10:50</t>
  </si>
  <si>
    <t>13.09.2022 14:10:52</t>
  </si>
  <si>
    <t>13.09.2022 14:10:53</t>
  </si>
  <si>
    <t>13.09.2022 14:10:54</t>
  </si>
  <si>
    <t>13.09.2022 14:10:55</t>
  </si>
  <si>
    <t>13.09.2022 14:10:57</t>
  </si>
  <si>
    <t>13.09.2022 14:11:13</t>
  </si>
  <si>
    <t>13.09.2022 14:11:16</t>
  </si>
  <si>
    <t>13.09.2022 14:11:17</t>
  </si>
  <si>
    <t>13.09.2022 14:11:19</t>
  </si>
  <si>
    <t>13.09.2022 14:11:20</t>
  </si>
  <si>
    <t>13.09.2022 14:11:22</t>
  </si>
  <si>
    <t>13.09.2022 14:11:29</t>
  </si>
  <si>
    <t>13.09.2022 14:11:32</t>
  </si>
  <si>
    <t>13.09.2022 14:11:35</t>
  </si>
  <si>
    <t>13.09.2022 14:11:37</t>
  </si>
  <si>
    <t>13.09.2022 14:11:38</t>
  </si>
  <si>
    <t>13.09.2022 14:11:40</t>
  </si>
  <si>
    <t>13.09.2022 14:11:41</t>
  </si>
  <si>
    <t>13.09.2022 14:11:43</t>
  </si>
  <si>
    <t>13.09.2022 14:11:44</t>
  </si>
  <si>
    <t>13.09.2022 14:11:45</t>
  </si>
  <si>
    <t>13.09.2022 14:11:47</t>
  </si>
  <si>
    <t>13.09.2022 14:11:51</t>
  </si>
  <si>
    <t>13.09.2022 14:11:52</t>
  </si>
  <si>
    <t>13.09.2022 14:11:54</t>
  </si>
  <si>
    <t>13.09.2022 14:12:10</t>
  </si>
  <si>
    <t>13.09.2022 14:12:12</t>
  </si>
  <si>
    <t>13.09.2022 14:12:13</t>
  </si>
  <si>
    <t>13.09.2022 14:12:14</t>
  </si>
  <si>
    <t>13.09.2022 14:12:16</t>
  </si>
  <si>
    <t>13.09.2022 14:12:27</t>
  </si>
  <si>
    <t>13.09.2022 14:12:29</t>
  </si>
  <si>
    <t>13.09.2022 14:12:30</t>
  </si>
  <si>
    <t>13.09.2022 14:12:31</t>
  </si>
  <si>
    <t>13.09.2022 14:12:33</t>
  </si>
  <si>
    <t>13.09.2022 14:12:35</t>
  </si>
  <si>
    <t>13.09.2022 14:12:37</t>
  </si>
  <si>
    <t>13.09.2022 14:12:38</t>
  </si>
  <si>
    <t>13.09.2022 14:12:39</t>
  </si>
  <si>
    <t>13.09.2022 14:12:42</t>
  </si>
  <si>
    <t>13.09.2022 14:12:44</t>
  </si>
  <si>
    <t>13.09.2022 14:12:45</t>
  </si>
  <si>
    <t>13.09.2022 14:12:48</t>
  </si>
  <si>
    <t>13.09.2022 14:12:49</t>
  </si>
  <si>
    <t>13.09.2022 14:12:54</t>
  </si>
  <si>
    <t>13.09.2022 14:12:55</t>
  </si>
  <si>
    <t>13.09.2022 14:13:00</t>
  </si>
  <si>
    <t>13.09.2022 14:13:01</t>
  </si>
  <si>
    <t>13.09.2022 14:13:03</t>
  </si>
  <si>
    <t>13.09.2022 14:13:04</t>
  </si>
  <si>
    <t>13.09.2022 14:13:06</t>
  </si>
  <si>
    <t>13.09.2022 14:13:10</t>
  </si>
  <si>
    <t>13.09.2022 14:13:12</t>
  </si>
  <si>
    <t>13.09.2022 14:13:15</t>
  </si>
  <si>
    <t>13.09.2022 14:13:48</t>
  </si>
  <si>
    <t>13.09.2022 14:13:49</t>
  </si>
  <si>
    <t>13.09.2022 14:13:50</t>
  </si>
  <si>
    <t>13.09.2022 14:13:52</t>
  </si>
  <si>
    <t>13.09.2022 14:13:53</t>
  </si>
  <si>
    <t>13.09.2022 14:13:54</t>
  </si>
  <si>
    <t>13.09.2022 14:13:55</t>
  </si>
  <si>
    <t>13.09.2022 14:13:57</t>
  </si>
  <si>
    <t>13.09.2022 14:13:58</t>
  </si>
  <si>
    <t>13.09.2022 14:14:04</t>
  </si>
  <si>
    <t>13.09.2022 14:14:29</t>
  </si>
  <si>
    <t>13.09.2022 14:14:41</t>
  </si>
  <si>
    <t>13.09.2022 14:14:58</t>
  </si>
  <si>
    <t>13.09.2022 14:14:59</t>
  </si>
  <si>
    <t>13.09.2022 14:15:00</t>
  </si>
  <si>
    <t>13.09.2022 14:15:02</t>
  </si>
  <si>
    <t>13.09.2022 14:15:03</t>
  </si>
  <si>
    <t>13.09.2022 14:15:04</t>
  </si>
  <si>
    <t>13.09.2022 14:15:22</t>
  </si>
  <si>
    <t>13.09.2022 14:15:23</t>
  </si>
  <si>
    <t>13.09.2022 14:15:25</t>
  </si>
  <si>
    <t>13.09.2022 14:15:26</t>
  </si>
  <si>
    <t>13.09.2022 14:15:28</t>
  </si>
  <si>
    <t>13.09.2022 14:15:29</t>
  </si>
  <si>
    <t>13.09.2022 14:15:31</t>
  </si>
  <si>
    <t>13.09.2022 14:16:16</t>
  </si>
  <si>
    <t>13.09.2022 14:16:17</t>
  </si>
  <si>
    <t>13.09.2022 14:16:19</t>
  </si>
  <si>
    <t>13.09.2022 14:16:20</t>
  </si>
  <si>
    <t>13.09.2022 14:16:21</t>
  </si>
  <si>
    <t>13.09.2022 14:16:22</t>
  </si>
  <si>
    <t>13.09.2022 14:16:24</t>
  </si>
  <si>
    <t>13.09.2022 14:17:25</t>
  </si>
  <si>
    <t>13.09.2022 14:17:35</t>
  </si>
  <si>
    <t>13.09.2022 14:17:37</t>
  </si>
  <si>
    <t>13.09.2022 14:17:38</t>
  </si>
  <si>
    <t>13.09.2022 14:17:40</t>
  </si>
  <si>
    <t>13.09.2022 14:17:41</t>
  </si>
  <si>
    <t>13.09.2022 14:17:43</t>
  </si>
  <si>
    <t>13.09.2022 14:17:44</t>
  </si>
  <si>
    <t>13.09.2022 14:18:37</t>
  </si>
  <si>
    <t>13.09.2022 14:18:38</t>
  </si>
  <si>
    <t>13.09.2022 14:18:40</t>
  </si>
  <si>
    <t>13.09.2022 14:18:41</t>
  </si>
  <si>
    <t>13.09.2022 14:18:43</t>
  </si>
  <si>
    <t>13.09.2022 14:18:58</t>
  </si>
  <si>
    <t>13.09.2022 14:18:59</t>
  </si>
  <si>
    <t>13.09.2022 14:19:01</t>
  </si>
  <si>
    <t>13.09.2022 14:19:02</t>
  </si>
  <si>
    <t>13.09.2022 14:19:04</t>
  </si>
  <si>
    <t>13.09.2022 14:19:05</t>
  </si>
  <si>
    <t>13.09.2022 14:19:07</t>
  </si>
  <si>
    <t>13.09.2022 14:19:08</t>
  </si>
  <si>
    <t>13.09.2022 14:19:10</t>
  </si>
  <si>
    <t>13.09.2022 14:19:11</t>
  </si>
  <si>
    <t>13.09.2022 14:19:16</t>
  </si>
  <si>
    <t>13.09.2022 14:19:24</t>
  </si>
  <si>
    <t>13.09.2022 14:19:28</t>
  </si>
  <si>
    <t>13.09.2022 14:19:29</t>
  </si>
  <si>
    <t>13.09.2022 14:19:31</t>
  </si>
  <si>
    <t>13.09.2022 14:19:32</t>
  </si>
  <si>
    <t>13.09.2022 14:19:34</t>
  </si>
  <si>
    <t>13.09.2022 14:19:37</t>
  </si>
  <si>
    <t>13.09.2022 14:19:40</t>
  </si>
  <si>
    <t>13.09.2022 14:19:41</t>
  </si>
  <si>
    <t>13.09.2022 14:19:44</t>
  </si>
  <si>
    <t>13.09.2022 14:19:46</t>
  </si>
  <si>
    <t>13.09.2022 14:19:47</t>
  </si>
  <si>
    <t>13.09.2022 14:19:49</t>
  </si>
  <si>
    <t>13.09.2022 14:19:50</t>
  </si>
  <si>
    <t>13.09.2022 14:20:04</t>
  </si>
  <si>
    <t>13.09.2022 14:20:05</t>
  </si>
  <si>
    <t>13.09.2022 14:20:07</t>
  </si>
  <si>
    <t>13.09.2022 14:20:26</t>
  </si>
  <si>
    <t>13.09.2022 14:20:28</t>
  </si>
  <si>
    <t>13.09.2022 14:20:29</t>
  </si>
  <si>
    <t>13.09.2022 14:20:30</t>
  </si>
  <si>
    <t>13.09.2022 14:20:32</t>
  </si>
  <si>
    <t>13.09.2022 14:20:33</t>
  </si>
  <si>
    <t>13.09.2022 14:20:34</t>
  </si>
  <si>
    <t>13.09.2022 14:20:35</t>
  </si>
  <si>
    <t>13.09.2022 14:20:37</t>
  </si>
  <si>
    <t>13.09.2022 14:20:38</t>
  </si>
  <si>
    <t>13.09.2022 14:20:39</t>
  </si>
  <si>
    <t>13.09.2022 14:20:40</t>
  </si>
  <si>
    <t>13.09.2022 14:20:55</t>
  </si>
  <si>
    <t>13.09.2022 14:20:58</t>
  </si>
  <si>
    <t>13.09.2022 14:21:00</t>
  </si>
  <si>
    <t>13.09.2022 14:21:01</t>
  </si>
  <si>
    <t>13.09.2022 14:21:03</t>
  </si>
  <si>
    <t>13.09.2022 14:21:04</t>
  </si>
  <si>
    <t>13.09.2022 14:21:06</t>
  </si>
  <si>
    <t>13.09.2022 14:21:07</t>
  </si>
  <si>
    <t>13.09.2022 14:21:09</t>
  </si>
  <si>
    <t>13.09.2022 14:21:10</t>
  </si>
  <si>
    <t>13.09.2022 14:21:12</t>
  </si>
  <si>
    <t>13.09.2022 14:21:45</t>
  </si>
  <si>
    <t>13.09.2022 14:21:48</t>
  </si>
  <si>
    <t>13.09.2022 14:21:49</t>
  </si>
  <si>
    <t>13.09.2022 14:21:50</t>
  </si>
  <si>
    <t>13.09.2022 14:21:52</t>
  </si>
  <si>
    <t>13.09.2022 14:21:53</t>
  </si>
  <si>
    <t>13.09.2022 14:21:56</t>
  </si>
  <si>
    <t>13.09.2022 14:22:24</t>
  </si>
  <si>
    <t>13.09.2022 14:22:26</t>
  </si>
  <si>
    <t>13.09.2022 14:22:27</t>
  </si>
  <si>
    <t>13.09.2022 14:22:29</t>
  </si>
  <si>
    <t>13.09.2022 14:22:30</t>
  </si>
  <si>
    <t>13.09.2022 14:22:39</t>
  </si>
  <si>
    <t>13.09.2022 14:22:41</t>
  </si>
  <si>
    <t>13.09.2022 14:22:42</t>
  </si>
  <si>
    <t>13.09.2022 14:22:44</t>
  </si>
  <si>
    <t>13.09.2022 14:22:45</t>
  </si>
  <si>
    <t>13.09.2022 14:22:47</t>
  </si>
  <si>
    <t>13.09.2022 14:22:48</t>
  </si>
  <si>
    <t>13.09.2022 14:22:50</t>
  </si>
  <si>
    <t>13.09.2022 14:22:51</t>
  </si>
  <si>
    <t>13.09.2022 14:22:53</t>
  </si>
  <si>
    <t>13.09.2022 14:22:54</t>
  </si>
  <si>
    <t>13.09.2022 14:22:59</t>
  </si>
  <si>
    <t>13.09.2022 14:23:06</t>
  </si>
  <si>
    <t>13.09.2022 14:23:08</t>
  </si>
  <si>
    <t>13.09.2022 14:23:09</t>
  </si>
  <si>
    <t>13.09.2022 14:23:11</t>
  </si>
  <si>
    <t>13.09.2022 14:23:45</t>
  </si>
  <si>
    <t>13.09.2022 14:23:47</t>
  </si>
  <si>
    <t>13.09.2022 14:23:48</t>
  </si>
  <si>
    <t>13.09.2022 14:23:49</t>
  </si>
  <si>
    <t>13.09.2022 14:23:50</t>
  </si>
  <si>
    <t>13.09.2022 14:24:04</t>
  </si>
  <si>
    <t>13.09.2022 14:24:05</t>
  </si>
  <si>
    <t>13.09.2022 14:24:06</t>
  </si>
  <si>
    <t>13.09.2022 14:24:08</t>
  </si>
  <si>
    <t>13.09.2022 14:24:09</t>
  </si>
  <si>
    <t>13.09.2022 14:24:10</t>
  </si>
  <si>
    <t>13.09.2022 14:24:13</t>
  </si>
  <si>
    <t>13.09.2022 14:24:14</t>
  </si>
  <si>
    <t>13.09.2022 14:24:16</t>
  </si>
  <si>
    <t>13.09.2022 14:24:17</t>
  </si>
  <si>
    <t>13.09.2022 14:24:20</t>
  </si>
  <si>
    <t>13.09.2022 14:24:21</t>
  </si>
  <si>
    <t>13.09.2022 14:24:23</t>
  </si>
  <si>
    <t>13.09.2022 14:24:24</t>
  </si>
  <si>
    <t>13.09.2022 14:24:26</t>
  </si>
  <si>
    <t>13.09.2022 14:24:29</t>
  </si>
  <si>
    <t>13.09.2022 14:24:30</t>
  </si>
  <si>
    <t>13.09.2022 14:24:32</t>
  </si>
  <si>
    <t>13.09.2022 14:25:03</t>
  </si>
  <si>
    <t>13.09.2022 14:25:05</t>
  </si>
  <si>
    <t>13.09.2022 14:25:06</t>
  </si>
  <si>
    <t>13.09.2022 14:25:08</t>
  </si>
  <si>
    <t>13.09.2022 14:25:09</t>
  </si>
  <si>
    <t>13.09.2022 14:25:12</t>
  </si>
  <si>
    <t>13.09.2022 14:25:14</t>
  </si>
  <si>
    <t>13.09.2022 14:25:15</t>
  </si>
  <si>
    <t>13.09.2022 14:25:17</t>
  </si>
  <si>
    <t>13.09.2022 14:25:51</t>
  </si>
  <si>
    <t>13.09.2022 14:25:53</t>
  </si>
  <si>
    <t>13.09.2022 14:25:54</t>
  </si>
  <si>
    <t>13.09.2022 14:25:55</t>
  </si>
  <si>
    <t>13.09.2022 14:25:56</t>
  </si>
  <si>
    <t>13.09.2022 14:25:58</t>
  </si>
  <si>
    <t>13.09.2022 14:25:59</t>
  </si>
  <si>
    <t>13.09.2022 14:26:00</t>
  </si>
  <si>
    <t>13.09.2022 14:26:16</t>
  </si>
  <si>
    <t>13.09.2022 14:26:19</t>
  </si>
  <si>
    <t>13.09.2022 14:26:21</t>
  </si>
  <si>
    <t>13.09.2022 14:26:22</t>
  </si>
  <si>
    <t>13.09.2022 14:26:24</t>
  </si>
  <si>
    <t>13.09.2022 14:26:25</t>
  </si>
  <si>
    <t>13.09.2022 14:26:27</t>
  </si>
  <si>
    <t>13.09.2022 14:26:28</t>
  </si>
  <si>
    <t>13.09.2022 14:26:30</t>
  </si>
  <si>
    <t>13.09.2022 14:26:31</t>
  </si>
  <si>
    <t>13.09.2022 14:26:33</t>
  </si>
  <si>
    <t>13.09.2022 14:26:34</t>
  </si>
  <si>
    <t>13.09.2022 14:26:36</t>
  </si>
  <si>
    <t>13.09.2022 14:27:04</t>
  </si>
  <si>
    <t>13.09.2022 14:27:06</t>
  </si>
  <si>
    <t>13.09.2022 14:27:07</t>
  </si>
  <si>
    <t>13.09.2022 14:27:08</t>
  </si>
  <si>
    <t>13.09.2022 14:27:09</t>
  </si>
  <si>
    <t>13.09.2022 14:27:11</t>
  </si>
  <si>
    <t>13.09.2022 14:27:19</t>
  </si>
  <si>
    <t>13.09.2022 14:27:21</t>
  </si>
  <si>
    <t>13.09.2022 14:27:22</t>
  </si>
  <si>
    <t>13.09.2022 14:27:23</t>
  </si>
  <si>
    <t>13.09.2022 14:27:25</t>
  </si>
  <si>
    <t>13.09.2022 14:27:27</t>
  </si>
  <si>
    <t>13.09.2022 14:28:11</t>
  </si>
  <si>
    <t>13.09.2022 14:28:12</t>
  </si>
  <si>
    <t>13.09.2022 14:28:14</t>
  </si>
  <si>
    <t>13.09.2022 14:28:15</t>
  </si>
  <si>
    <t>13.09.2022 14:28:26</t>
  </si>
  <si>
    <t>13.09.2022 14:28:29</t>
  </si>
  <si>
    <t>13.09.2022 14:28:30</t>
  </si>
  <si>
    <t>13.09.2022 14:28:32</t>
  </si>
  <si>
    <t>13.09.2022 14:28:33</t>
  </si>
  <si>
    <t>13.09.2022 14:28:35</t>
  </si>
  <si>
    <t>13.09.2022 14:28:48</t>
  </si>
  <si>
    <t>13.09.2022 14:28:50</t>
  </si>
  <si>
    <t>13.09.2022 14:28:51</t>
  </si>
  <si>
    <t>13.09.2022 14:28:53</t>
  </si>
  <si>
    <t>13.09.2022 14:28:54</t>
  </si>
  <si>
    <t>13.09.2022 14:28:56</t>
  </si>
  <si>
    <t>13.09.2022 14:29:03</t>
  </si>
  <si>
    <t>13.09.2022 14:29:06</t>
  </si>
  <si>
    <t>13.09.2022 14:29:08</t>
  </si>
  <si>
    <t>13.09.2022 14:29:09</t>
  </si>
  <si>
    <t>13.09.2022 14:29:11</t>
  </si>
  <si>
    <t>13.09.2022 14:29:12</t>
  </si>
  <si>
    <t>13.09.2022 14:29:14</t>
  </si>
  <si>
    <t>13.09.2022 14:29:18</t>
  </si>
  <si>
    <t>13.09.2022 14:29:20</t>
  </si>
  <si>
    <t>13.09.2022 14:29:21</t>
  </si>
  <si>
    <t>13.09.2022 14:29:22</t>
  </si>
  <si>
    <t>13.09.2022 14:29:24</t>
  </si>
  <si>
    <t>13.09.2022 14:29:25</t>
  </si>
  <si>
    <t>13.09.2022 14:29:26</t>
  </si>
  <si>
    <t>13.09.2022 14:29:54</t>
  </si>
  <si>
    <t>13.09.2022 14:29:56</t>
  </si>
  <si>
    <t>13.09.2022 14:29:57</t>
  </si>
  <si>
    <t>13.09.2022 14:29:58</t>
  </si>
  <si>
    <t>13.09.2022 14:30:00</t>
  </si>
  <si>
    <t>13.09.2022 14:30:01</t>
  </si>
  <si>
    <t>13.09.2022 14:30:02</t>
  </si>
  <si>
    <t>13.09.2022 14:30:03</t>
  </si>
  <si>
    <t>13.09.2022 14:30:05</t>
  </si>
  <si>
    <t>13.09.2022 14:30:07</t>
  </si>
  <si>
    <t>13.09.2022 14:30:19</t>
  </si>
  <si>
    <t>13.09.2022 14:30:22</t>
  </si>
  <si>
    <t>13.09.2022 14:30:25</t>
  </si>
  <si>
    <t>13.09.2022 14:30:26</t>
  </si>
  <si>
    <t>13.09.2022 14:30:35</t>
  </si>
  <si>
    <t>13.09.2022 14:30:38</t>
  </si>
  <si>
    <t>13.09.2022 14:30:40</t>
  </si>
  <si>
    <t>13.09.2022 14:30:41</t>
  </si>
  <si>
    <t>13.09.2022 14:30:42</t>
  </si>
  <si>
    <t>13.09.2022 14:30:44</t>
  </si>
  <si>
    <t>13.09.2022 14:30:45</t>
  </si>
  <si>
    <t>13.09.2022 14:31:25</t>
  </si>
  <si>
    <t>13.09.2022 14:31:28</t>
  </si>
  <si>
    <t>13.09.2022 14:31:30</t>
  </si>
  <si>
    <t>13.09.2022 14:31:31</t>
  </si>
  <si>
    <t>13.09.2022 14:31:33</t>
  </si>
  <si>
    <t>13.09.2022 14:32:39</t>
  </si>
  <si>
    <t>13.09.2022 14:32:40</t>
  </si>
  <si>
    <t>13.09.2022 14:32:42</t>
  </si>
  <si>
    <t>13.09.2022 14:32:43</t>
  </si>
  <si>
    <t>13.09.2022 14:32:45</t>
  </si>
  <si>
    <t>13.09.2022 14:32:46</t>
  </si>
  <si>
    <t>13.09.2022 14:33:10</t>
  </si>
  <si>
    <t>13.09.2022 14:33:12</t>
  </si>
  <si>
    <t>13.09.2022 14:33:13</t>
  </si>
  <si>
    <t>13.09.2022 14:33:14</t>
  </si>
  <si>
    <t>13.09.2022 14:33:15</t>
  </si>
  <si>
    <t>13.09.2022 14:33:48</t>
  </si>
  <si>
    <t>13.09.2022 14:33:50</t>
  </si>
  <si>
    <t>13.09.2022 14:33:51</t>
  </si>
  <si>
    <t>13.09.2022 14:33:53</t>
  </si>
  <si>
    <t>13.09.2022 14:33:54</t>
  </si>
  <si>
    <t>13.09.2022 14:34:06</t>
  </si>
  <si>
    <t>13.09.2022 14:34:08</t>
  </si>
  <si>
    <t>13.09.2022 14:34:09</t>
  </si>
  <si>
    <t>13.09.2022 14:34:11</t>
  </si>
  <si>
    <t>13.09.2022 14:34:12</t>
  </si>
  <si>
    <t>13.09.2022 14:34:14</t>
  </si>
  <si>
    <t>13.09.2022 14:34:15</t>
  </si>
  <si>
    <t>13.09.2022 14:34:18</t>
  </si>
  <si>
    <t>13.09.2022 14:34:20</t>
  </si>
  <si>
    <t>13.09.2022 14:34:21</t>
  </si>
  <si>
    <t>13.09.2022 14:34:23</t>
  </si>
  <si>
    <t>13.09.2022 14:34:24</t>
  </si>
  <si>
    <t>13.09.2022 14:34:26</t>
  </si>
  <si>
    <t>13.09.2022 14:34:27</t>
  </si>
  <si>
    <t>13.09.2022 14:34:29</t>
  </si>
  <si>
    <t>13.09.2022 14:34:30</t>
  </si>
  <si>
    <t>13.09.2022 14:34:31</t>
  </si>
  <si>
    <t>13.09.2022 14:34:33</t>
  </si>
  <si>
    <t>13.09.2022 14:34:50</t>
  </si>
  <si>
    <t>13.09.2022 14:34:52</t>
  </si>
  <si>
    <t>13.09.2022 14:34:53</t>
  </si>
  <si>
    <t>13.09.2022 14:34:54</t>
  </si>
  <si>
    <t>13.09.2022 14:34:56</t>
  </si>
  <si>
    <t>13.09.2022 14:34:58</t>
  </si>
  <si>
    <t>13.09.2022 14:35:36</t>
  </si>
  <si>
    <t>13.09.2022 14:35:37</t>
  </si>
  <si>
    <t>13.09.2022 14:35:39</t>
  </si>
  <si>
    <t>13.09.2022 14:35:40</t>
  </si>
  <si>
    <t>13.09.2022 14:36:28</t>
  </si>
  <si>
    <t>13.09.2022 14:36:29</t>
  </si>
  <si>
    <t>13.09.2022 14:36:31</t>
  </si>
  <si>
    <t>13.09.2022 14:36:32</t>
  </si>
  <si>
    <t>13.09.2022 14:36:34</t>
  </si>
  <si>
    <t>13.09.2022 14:36:35</t>
  </si>
  <si>
    <t>13.09.2022 14:36:37</t>
  </si>
  <si>
    <t>13.09.2022 14:36:40</t>
  </si>
  <si>
    <t>13.09.2022 14:36:41</t>
  </si>
  <si>
    <t>13.09.2022 14:36:43</t>
  </si>
  <si>
    <t>13.09.2022 14:36:44</t>
  </si>
  <si>
    <t>13.09.2022 14:36:46</t>
  </si>
  <si>
    <t>13.09.2022 14:36:47</t>
  </si>
  <si>
    <t>13.09.2022 14:36:49</t>
  </si>
  <si>
    <t>13.09.2022 14:36:50</t>
  </si>
  <si>
    <t>13.09.2022 14:36:53</t>
  </si>
  <si>
    <t>13.09.2022 14:36:55</t>
  </si>
  <si>
    <t>13.09.2022 14:36:56</t>
  </si>
  <si>
    <t>13.09.2022 14:36:57</t>
  </si>
  <si>
    <t>13.09.2022 14:36:59</t>
  </si>
  <si>
    <t>13.09.2022 14:37:00</t>
  </si>
  <si>
    <t>13.09.2022 14:37:01</t>
  </si>
  <si>
    <t>13.09.2022 14:37:03</t>
  </si>
  <si>
    <t>13.09.2022 14:37:04</t>
  </si>
  <si>
    <t>13.09.2022 14:37:07</t>
  </si>
  <si>
    <t>13.09.2022 14:37:19</t>
  </si>
  <si>
    <t>13.09.2022 14:37:20</t>
  </si>
  <si>
    <t>13.09.2022 14:37:21</t>
  </si>
  <si>
    <t>13.09.2022 14:37:23</t>
  </si>
  <si>
    <t>13.09.2022 14:37:27</t>
  </si>
  <si>
    <t>13.09.2022 14:37:28</t>
  </si>
  <si>
    <t>13.09.2022 14:37:30</t>
  </si>
  <si>
    <t>13.09.2022 14:37:31</t>
  </si>
  <si>
    <t>13.09.2022 14:37:32</t>
  </si>
  <si>
    <t>13.09.2022 14:37:38</t>
  </si>
  <si>
    <t>13.09.2022 14:38:36</t>
  </si>
  <si>
    <t>13.09.2022 14:38:39</t>
  </si>
  <si>
    <t>13.09.2022 14:38:41</t>
  </si>
  <si>
    <t>13.09.2022 14:38:44</t>
  </si>
  <si>
    <t>13.09.2022 14:38:45</t>
  </si>
  <si>
    <t>13.09.2022 14:38:47</t>
  </si>
  <si>
    <t>13.09.2022 14:38:48</t>
  </si>
  <si>
    <t>13.09.2022 14:39:42</t>
  </si>
  <si>
    <t>13.09.2022 14:39:44</t>
  </si>
  <si>
    <t>13.09.2022 14:39:45</t>
  </si>
  <si>
    <t>13.09.2022 14:39:47</t>
  </si>
  <si>
    <t>13.09.2022 14:39:48</t>
  </si>
  <si>
    <t>13.09.2022 14:39:50</t>
  </si>
  <si>
    <t>13.09.2022 14:39:54</t>
  </si>
  <si>
    <t>13.09.2022 14:39:57</t>
  </si>
  <si>
    <t>13.09.2022 14:39:59</t>
  </si>
  <si>
    <t>13.09.2022 14:40:00</t>
  </si>
  <si>
    <t>13.09.2022 14:40:02</t>
  </si>
  <si>
    <t>13.09.2022 14:40:03</t>
  </si>
  <si>
    <t>13.09.2022 14:40:05</t>
  </si>
  <si>
    <t>13.09.2022 14:40:06</t>
  </si>
  <si>
    <t>13.09.2022 14:40:08</t>
  </si>
  <si>
    <t>13.09.2022 14:40:09</t>
  </si>
  <si>
    <t>13.09.2022 14:40:11</t>
  </si>
  <si>
    <t>13.09.2022 14:40:12</t>
  </si>
  <si>
    <t>13.09.2022 14:40:13</t>
  </si>
  <si>
    <t>13.09.2022 14:40:14</t>
  </si>
  <si>
    <t>13.09.2022 14:40:16</t>
  </si>
  <si>
    <t>13.09.2022 14:40:20</t>
  </si>
  <si>
    <t>13.09.2022 14:40:21</t>
  </si>
  <si>
    <t>13.09.2022 14:40:23</t>
  </si>
  <si>
    <t>13.09.2022 14:40:24</t>
  </si>
  <si>
    <t>13.09.2022 14:40:36</t>
  </si>
  <si>
    <t>13.09.2022 14:40:39</t>
  </si>
  <si>
    <t>13.09.2022 14:40:41</t>
  </si>
  <si>
    <t>13.09.2022 14:40:53</t>
  </si>
  <si>
    <t>13.09.2022 14:40:54</t>
  </si>
  <si>
    <t>13.09.2022 14:40:56</t>
  </si>
  <si>
    <t>13.09.2022 14:40:57</t>
  </si>
  <si>
    <t>13.09.2022 14:40:59</t>
  </si>
  <si>
    <t>13.09.2022 14:41:00</t>
  </si>
  <si>
    <t>13.09.2022 14:41:02</t>
  </si>
  <si>
    <t>13.09.2022 14:41:05</t>
  </si>
  <si>
    <t>13.09.2022 14:41:06</t>
  </si>
  <si>
    <t>13.09.2022 14:41:08</t>
  </si>
  <si>
    <t>13.09.2022 14:41:09</t>
  </si>
  <si>
    <t>13.09.2022 14:41:11</t>
  </si>
  <si>
    <t>13.09.2022 14:41:12</t>
  </si>
  <si>
    <t>13.09.2022 14:41:14</t>
  </si>
  <si>
    <t>13.09.2022 14:41:15</t>
  </si>
  <si>
    <t>13.09.2022 14:41:17</t>
  </si>
  <si>
    <t>13.09.2022 14:41:18</t>
  </si>
  <si>
    <t>13.09.2022 14:41:20</t>
  </si>
  <si>
    <t>13.09.2022 14:41:21</t>
  </si>
  <si>
    <t>13.09.2022 14:41:23</t>
  </si>
  <si>
    <t>13.09.2022 14:41:28</t>
  </si>
  <si>
    <t>13.09.2022 14:41:30</t>
  </si>
  <si>
    <t>13.09.2022 14:41:33</t>
  </si>
  <si>
    <t>13.09.2022 14:41:34</t>
  </si>
  <si>
    <t>13.09.2022 14:41:36</t>
  </si>
  <si>
    <t>13.09.2022 14:41:45</t>
  </si>
  <si>
    <t>13.09.2022 14:41:46</t>
  </si>
  <si>
    <t>13.09.2022 14:41:48</t>
  </si>
  <si>
    <t>13.09.2022 14:41:49</t>
  </si>
  <si>
    <t>13.09.2022 14:42:14</t>
  </si>
  <si>
    <t>13.09.2022 14:42:16</t>
  </si>
  <si>
    <t>13.09.2022 14:42:21</t>
  </si>
  <si>
    <t>13.09.2022 14:42:26</t>
  </si>
  <si>
    <t>13.09.2022 14:42:27</t>
  </si>
  <si>
    <t>13.09.2022 14:42:28</t>
  </si>
  <si>
    <t>13.09.2022 14:42:30</t>
  </si>
  <si>
    <t>13.09.2022 14:42:31</t>
  </si>
  <si>
    <t>13.09.2022 14:42:32</t>
  </si>
  <si>
    <t>13.09.2022 14:42:35</t>
  </si>
  <si>
    <t>13.09.2022 14:42:38</t>
  </si>
  <si>
    <t>13.09.2022 14:42:41</t>
  </si>
  <si>
    <t>13.09.2022 14:42:42</t>
  </si>
  <si>
    <t>13.09.2022 14:42:44</t>
  </si>
  <si>
    <t>13.09.2022 14:42:45</t>
  </si>
  <si>
    <t>13.09.2022 14:42:47</t>
  </si>
  <si>
    <t>13.09.2022 14:42:48</t>
  </si>
  <si>
    <t>13.09.2022 14:43:03</t>
  </si>
  <si>
    <t>13.09.2022 14:43:05</t>
  </si>
  <si>
    <t>13.09.2022 14:43:06</t>
  </si>
  <si>
    <t>13.09.2022 14:43:07</t>
  </si>
  <si>
    <t>13.09.2022 14:43:09</t>
  </si>
  <si>
    <t>13.09.2022 14:43:29</t>
  </si>
  <si>
    <t>13.09.2022 14:43:32</t>
  </si>
  <si>
    <t>13.09.2022 14:43:34</t>
  </si>
  <si>
    <t>13.09.2022 14:43:35</t>
  </si>
  <si>
    <t>13.09.2022 14:43:37</t>
  </si>
  <si>
    <t>13.09.2022 14:43:38</t>
  </si>
  <si>
    <t>13.09.2022 14:43:40</t>
  </si>
  <si>
    <t>13.09.2022 14:44:05</t>
  </si>
  <si>
    <t>13.09.2022 14:44:08</t>
  </si>
  <si>
    <t>13.09.2022 14:44:10</t>
  </si>
  <si>
    <t>13.09.2022 14:44:11</t>
  </si>
  <si>
    <t>13.09.2022 14:44:13</t>
  </si>
  <si>
    <t>13.09.2022 14:44:14</t>
  </si>
  <si>
    <t>13.09.2022 14:44:16</t>
  </si>
  <si>
    <t>13.09.2022 14:44:17</t>
  </si>
  <si>
    <t>13.09.2022 14:44:19</t>
  </si>
  <si>
    <t>13.09.2022 14:44:38</t>
  </si>
  <si>
    <t>13.09.2022 14:44:40</t>
  </si>
  <si>
    <t>13.09.2022 14:44:41</t>
  </si>
  <si>
    <t>13.09.2022 14:44:43</t>
  </si>
  <si>
    <t>13.09.2022 14:44:44</t>
  </si>
  <si>
    <t>13.09.2022 14:44:46</t>
  </si>
  <si>
    <t>13.09.2022 14:44:58</t>
  </si>
  <si>
    <t>13.09.2022 14:45:01</t>
  </si>
  <si>
    <t>13.09.2022 14:45:02</t>
  </si>
  <si>
    <t>13.09.2022 14:45:04</t>
  </si>
  <si>
    <t>13.09.2022 14:45:05</t>
  </si>
  <si>
    <t>13.09.2022 14:45:07</t>
  </si>
  <si>
    <t>13.09.2022 14:45:16</t>
  </si>
  <si>
    <t>13.09.2022 14:45:17</t>
  </si>
  <si>
    <t>13.09.2022 14:45:19</t>
  </si>
  <si>
    <t>13.09.2022 14:45:20</t>
  </si>
  <si>
    <t>13.09.2022 14:45:22</t>
  </si>
  <si>
    <t>13.09.2022 14:45:23</t>
  </si>
  <si>
    <t>13.09.2022 14:45:25</t>
  </si>
  <si>
    <t>13.09.2022 14:45:26</t>
  </si>
  <si>
    <t>13.09.2022 14:45:32</t>
  </si>
  <si>
    <t>13.09.2022 14:45:37</t>
  </si>
  <si>
    <t>13.09.2022 14:45:38</t>
  </si>
  <si>
    <t>13.09.2022 14:45:41</t>
  </si>
  <si>
    <t>13.09.2022 14:45:47</t>
  </si>
  <si>
    <t>13.09.2022 14:45:49</t>
  </si>
  <si>
    <t>13.09.2022 14:45:50</t>
  </si>
  <si>
    <t>13.09.2022 14:45:52</t>
  </si>
  <si>
    <t>13.09.2022 14:46:08</t>
  </si>
  <si>
    <t>13.09.2022 14:46:10</t>
  </si>
  <si>
    <t>13.09.2022 14:46:11</t>
  </si>
  <si>
    <t>13.09.2022 14:46:13</t>
  </si>
  <si>
    <t>13.09.2022 14:46:14</t>
  </si>
  <si>
    <t>13.09.2022 14:46:16</t>
  </si>
  <si>
    <t>13.09.2022 14:46:17</t>
  </si>
  <si>
    <t>13.09.2022 14:46:19</t>
  </si>
  <si>
    <t>13.09.2022 14:46:20</t>
  </si>
  <si>
    <t>13.09.2022 14:46:22</t>
  </si>
  <si>
    <t>13.09.2022 14:46:23</t>
  </si>
  <si>
    <t>13.09.2022 14:46:24</t>
  </si>
  <si>
    <t>13.09.2022 14:46:26</t>
  </si>
  <si>
    <t>13.09.2022 14:46:28</t>
  </si>
  <si>
    <t>13.09.2022 14:46:31</t>
  </si>
  <si>
    <t>13.09.2022 14:46:33</t>
  </si>
  <si>
    <t>13.09.2022 14:46:34</t>
  </si>
  <si>
    <t>13.09.2022 14:46:36</t>
  </si>
  <si>
    <t>13.09.2022 14:46:37</t>
  </si>
  <si>
    <t>13.09.2022 14:46:39</t>
  </si>
  <si>
    <t>13.09.2022 14:46:46</t>
  </si>
  <si>
    <t>13.09.2022 14:46:48</t>
  </si>
  <si>
    <t>13.09.2022 14:46:49</t>
  </si>
  <si>
    <t>13.09.2022 14:46:51</t>
  </si>
  <si>
    <t>13.09.2022 14:46:52</t>
  </si>
  <si>
    <t>13.09.2022 14:46:54</t>
  </si>
  <si>
    <t>13.09.2022 14:46:55</t>
  </si>
  <si>
    <t>13.09.2022 14:47:01</t>
  </si>
  <si>
    <t>13.09.2022 14:47:03</t>
  </si>
  <si>
    <t>13.09.2022 14:47:07</t>
  </si>
  <si>
    <t>13.09.2022 14:47:09</t>
  </si>
  <si>
    <t>13.09.2022 14:47:10</t>
  </si>
  <si>
    <t>13.09.2022 14:47:13</t>
  </si>
  <si>
    <t>13.09.2022 14:47:15</t>
  </si>
  <si>
    <t>13.09.2022 14:47:37</t>
  </si>
  <si>
    <t>13.09.2022 14:47:39</t>
  </si>
  <si>
    <t>13.09.2022 14:47:40</t>
  </si>
  <si>
    <t>13.09.2022 14:47:42</t>
  </si>
  <si>
    <t>13.09.2022 14:47:43</t>
  </si>
  <si>
    <t>13.09.2022 14:47:45</t>
  </si>
  <si>
    <t>13.09.2022 14:48:03</t>
  </si>
  <si>
    <t>13.09.2022 14:48:04</t>
  </si>
  <si>
    <t>13.09.2022 14:48:06</t>
  </si>
  <si>
    <t>13.09.2022 14:48:07</t>
  </si>
  <si>
    <t>13.09.2022 14:48:08</t>
  </si>
  <si>
    <t>13.09.2022 14:48:11</t>
  </si>
  <si>
    <t>13.09.2022 14:48:15</t>
  </si>
  <si>
    <t>13.09.2022 14:48:18</t>
  </si>
  <si>
    <t>13.09.2022 14:48:20</t>
  </si>
  <si>
    <t>13.09.2022 14:48:21</t>
  </si>
  <si>
    <t>13.09.2022 14:48:23</t>
  </si>
  <si>
    <t>13.09.2022 14:48:24</t>
  </si>
  <si>
    <t>13.09.2022 14:48:26</t>
  </si>
  <si>
    <t>13.09.2022 14:48:27</t>
  </si>
  <si>
    <t>13.09.2022 14:48:29</t>
  </si>
  <si>
    <t>13.09.2022 14:48:30</t>
  </si>
  <si>
    <t>13.09.2022 14:48:32</t>
  </si>
  <si>
    <t>13.09.2022 14:48:33</t>
  </si>
  <si>
    <t>13.09.2022 14:48:42</t>
  </si>
  <si>
    <t>13.09.2022 14:48:43</t>
  </si>
  <si>
    <t>13.09.2022 14:48:45</t>
  </si>
  <si>
    <t>13.09.2022 14:48:46</t>
  </si>
  <si>
    <t>13.09.2022 14:48:48</t>
  </si>
  <si>
    <t>13.09.2022 14:48:49</t>
  </si>
  <si>
    <t>13.09.2022 14:48:51</t>
  </si>
  <si>
    <t>13.09.2022 14:49:01</t>
  </si>
  <si>
    <t>13.09.2022 14:49:04</t>
  </si>
  <si>
    <t>13.09.2022 14:49:06</t>
  </si>
  <si>
    <t>13.09.2022 14:49:07</t>
  </si>
  <si>
    <t>13.09.2022 14:49:09</t>
  </si>
  <si>
    <t>13.09.2022 14:49:10</t>
  </si>
  <si>
    <t>13.09.2022 14:49:12</t>
  </si>
  <si>
    <t>13.09.2022 14:49:13</t>
  </si>
  <si>
    <t>13.09.2022 14:49:36</t>
  </si>
  <si>
    <t>13.09.2022 14:50:01</t>
  </si>
  <si>
    <t>13.09.2022 14:50:03</t>
  </si>
  <si>
    <t>13.09.2022 14:50:04</t>
  </si>
  <si>
    <t>13.09.2022 14:50:05</t>
  </si>
  <si>
    <t>13.09.2022 14:50:08</t>
  </si>
  <si>
    <t>13.09.2022 14:50:10</t>
  </si>
  <si>
    <t>13.09.2022 14:50:11</t>
  </si>
  <si>
    <t>13.09.2022 14:50:12</t>
  </si>
  <si>
    <t>13.09.2022 14:50:13</t>
  </si>
  <si>
    <t>13.09.2022 14:50:15</t>
  </si>
  <si>
    <t>13.09.2022 14:50:46</t>
  </si>
  <si>
    <t>13.09.2022 14:51:05</t>
  </si>
  <si>
    <t>13.09.2022 14:51:07</t>
  </si>
  <si>
    <t>13.09.2022 14:51:08</t>
  </si>
  <si>
    <t>13.09.2022 14:51:10</t>
  </si>
  <si>
    <t>13.09.2022 14:51:13</t>
  </si>
  <si>
    <t>13.09.2022 14:51:16</t>
  </si>
  <si>
    <t>13.09.2022 14:51:17</t>
  </si>
  <si>
    <t>13.09.2022 14:51:19</t>
  </si>
  <si>
    <t>13.09.2022 14:51:41</t>
  </si>
  <si>
    <t>13.09.2022 14:51:43</t>
  </si>
  <si>
    <t>13.09.2022 14:51:44</t>
  </si>
  <si>
    <t>13.09.2022 14:51:45</t>
  </si>
  <si>
    <t>13.09.2022 14:51:47</t>
  </si>
  <si>
    <t>13.09.2022 14:51:48</t>
  </si>
  <si>
    <t>13.09.2022 14:51:49</t>
  </si>
  <si>
    <t>13.09.2022 14:52:06</t>
  </si>
  <si>
    <t>13.09.2022 14:52:07</t>
  </si>
  <si>
    <t>13.09.2022 14:52:09</t>
  </si>
  <si>
    <t>13.09.2022 14:52:10</t>
  </si>
  <si>
    <t>13.09.2022 14:52:12</t>
  </si>
  <si>
    <t>13.09.2022 14:52:13</t>
  </si>
  <si>
    <t>13.09.2022 14:52:15</t>
  </si>
  <si>
    <t>13.09.2022 14:52:16</t>
  </si>
  <si>
    <t>13.09.2022 14:52:19</t>
  </si>
  <si>
    <t>13.09.2022 14:52:28</t>
  </si>
  <si>
    <t>13.09.2022 14:52:30</t>
  </si>
  <si>
    <t>13.09.2022 14:52:31</t>
  </si>
  <si>
    <t>13.09.2022 14:52:32</t>
  </si>
  <si>
    <t>13.09.2022 14:52:33</t>
  </si>
  <si>
    <t>13.09.2022 14:52:36</t>
  </si>
  <si>
    <t>13.09.2022 14:52:41</t>
  </si>
  <si>
    <t>13.09.2022 14:52:48</t>
  </si>
  <si>
    <t>13.09.2022 14:52:50</t>
  </si>
  <si>
    <t>13.09.2022 14:52:51</t>
  </si>
  <si>
    <t>13.09.2022 14:52:52</t>
  </si>
  <si>
    <t>13.09.2022 14:52:53</t>
  </si>
  <si>
    <t>13.09.2022 14:52:55</t>
  </si>
  <si>
    <t>13.09.2022 14:52:56</t>
  </si>
  <si>
    <t>13.09.2022 14:52:57</t>
  </si>
  <si>
    <t>13.09.2022 14:53:03</t>
  </si>
  <si>
    <t>13.09.2022 14:53:09</t>
  </si>
  <si>
    <t>13.09.2022 14:53:10</t>
  </si>
  <si>
    <t>13.09.2022 14:53:12</t>
  </si>
  <si>
    <t>13.09.2022 14:53:13</t>
  </si>
  <si>
    <t>13.09.2022 14:53:55</t>
  </si>
  <si>
    <t>13.09.2022 14:53:57</t>
  </si>
  <si>
    <t>13.09.2022 14:53:58</t>
  </si>
  <si>
    <t>13.09.2022 14:53:59</t>
  </si>
  <si>
    <t>13.09.2022 14:54:01</t>
  </si>
  <si>
    <t>13.09.2022 14:54:11</t>
  </si>
  <si>
    <t>13.09.2022 14:54:12</t>
  </si>
  <si>
    <t>13.09.2022 14:54:14</t>
  </si>
  <si>
    <t>13.09.2022 14:54:15</t>
  </si>
  <si>
    <t>13.09.2022 14:54:16</t>
  </si>
  <si>
    <t>13.09.2022 14:54:18</t>
  </si>
  <si>
    <t>13.09.2022 14:54:22</t>
  </si>
  <si>
    <t>13.09.2022 14:54:24</t>
  </si>
  <si>
    <t>13.09.2022 14:54:25</t>
  </si>
  <si>
    <t>13.09.2022 14:54:28</t>
  </si>
  <si>
    <t>13.09.2022 14:54:30</t>
  </si>
  <si>
    <t>13.09.2022 14:54:31</t>
  </si>
  <si>
    <t>13.09.2022 14:54:37</t>
  </si>
  <si>
    <t>13.09.2022 14:54:40</t>
  </si>
  <si>
    <t>13.09.2022 14:54:42</t>
  </si>
  <si>
    <t>13.09.2022 14:54:43</t>
  </si>
  <si>
    <t>13.09.2022 14:54:45</t>
  </si>
  <si>
    <t>13.09.2022 14:54:46</t>
  </si>
  <si>
    <t>13.09.2022 14:54:48</t>
  </si>
  <si>
    <t>13.09.2022 14:55:03</t>
  </si>
  <si>
    <t>13.09.2022 14:55:04</t>
  </si>
  <si>
    <t>13.09.2022 14:55:06</t>
  </si>
  <si>
    <t>13.09.2022 14:55:07</t>
  </si>
  <si>
    <t>13.09.2022 14:55:09</t>
  </si>
  <si>
    <t>13.09.2022 14:55:10</t>
  </si>
  <si>
    <t>13.09.2022 14:55:12</t>
  </si>
  <si>
    <t>13.09.2022 14:55:13</t>
  </si>
  <si>
    <t>13.09.2022 14:55:18</t>
  </si>
  <si>
    <t>13.09.2022 14:55:19</t>
  </si>
  <si>
    <t>13.09.2022 14:55:20</t>
  </si>
  <si>
    <t>13.09.2022 14:55:22</t>
  </si>
  <si>
    <t>13.09.2022 14:55:33</t>
  </si>
  <si>
    <t>13.09.2022 14:55:35</t>
  </si>
  <si>
    <t>13.09.2022 14:55:36</t>
  </si>
  <si>
    <t>13.09.2022 14:55:37</t>
  </si>
  <si>
    <t>13.09.2022 14:55:39</t>
  </si>
  <si>
    <t>13.09.2022 14:57:11</t>
  </si>
  <si>
    <t>13.09.2022 14:57:13</t>
  </si>
  <si>
    <t>13.09.2022 14:57:14</t>
  </si>
  <si>
    <t>13.09.2022 14:57:16</t>
  </si>
  <si>
    <t>13.09.2022 14:57:17</t>
  </si>
  <si>
    <t>13.09.2022 14:57:19</t>
  </si>
  <si>
    <t>13.09.2022 14:57:37</t>
  </si>
  <si>
    <t>13.09.2022 14:57:44</t>
  </si>
  <si>
    <t>13.09.2022 14:57:46</t>
  </si>
  <si>
    <t>13.09.2022 14:57:47</t>
  </si>
  <si>
    <t>13.09.2022 14:57:49</t>
  </si>
  <si>
    <t>13.09.2022 14:57:50</t>
  </si>
  <si>
    <t>13.09.2022 14:57:52</t>
  </si>
  <si>
    <t>13.09.2022 14:57:53</t>
  </si>
  <si>
    <t>13.09.2022 14:57:55</t>
  </si>
  <si>
    <t>13.09.2022 14:57:56</t>
  </si>
  <si>
    <t>13.09.2022 14:57:58</t>
  </si>
  <si>
    <t>13.09.2022 14:57:59</t>
  </si>
  <si>
    <t>13.09.2022 14:58:10</t>
  </si>
  <si>
    <t>13.09.2022 14:58:11</t>
  </si>
  <si>
    <t>13.09.2022 14:58:13</t>
  </si>
  <si>
    <t>13.09.2022 14:58:14</t>
  </si>
  <si>
    <t>13.09.2022 14:58:16</t>
  </si>
  <si>
    <t>13.09.2022 14:58:19</t>
  </si>
  <si>
    <t>13.09.2022 14:58:20</t>
  </si>
  <si>
    <t>13.09.2022 14:58:22</t>
  </si>
  <si>
    <t>13.09.2022 14:59:16</t>
  </si>
  <si>
    <t>13.09.2022 14:59:17</t>
  </si>
  <si>
    <t>13.09.2022 14:59:18</t>
  </si>
  <si>
    <t>13.09.2022 14:59:20</t>
  </si>
  <si>
    <t>13.09.2022 14:59:21</t>
  </si>
  <si>
    <t>13.09.2022 14:59:22</t>
  </si>
  <si>
    <t>13.09.2022 14:59:23</t>
  </si>
  <si>
    <t>13.09.2022 14:59:26</t>
  </si>
  <si>
    <t>13.09.2022 14:59:57</t>
  </si>
  <si>
    <t>13.09.2022 14:59:59</t>
  </si>
  <si>
    <t>13.09.2022 15:00:00</t>
  </si>
  <si>
    <t>13.09.2022 15:00:01</t>
  </si>
  <si>
    <t>13.09.2022 15:00:06</t>
  </si>
  <si>
    <t>13.09.2022 15:00:11</t>
  </si>
  <si>
    <t>13.09.2022 15:00:14</t>
  </si>
  <si>
    <t>13.09.2022 15:00:16</t>
  </si>
  <si>
    <t>13.09.2022 15:00:17</t>
  </si>
  <si>
    <t>13.09.2022 15:00:19</t>
  </si>
  <si>
    <t>13.09.2022 15:00:20</t>
  </si>
  <si>
    <t>13.09.2022 15:00:26</t>
  </si>
  <si>
    <t>13.09.2022 15:00:28</t>
  </si>
  <si>
    <t>13.09.2022 15:00:29</t>
  </si>
  <si>
    <t>13.09.2022 15:00:30</t>
  </si>
  <si>
    <t>13.09.2022 15:00:32</t>
  </si>
  <si>
    <t>13.09.2022 15:00:58</t>
  </si>
  <si>
    <t>13.09.2022 15:01:00</t>
  </si>
  <si>
    <t>13.09.2022 15:01:01</t>
  </si>
  <si>
    <t>13.09.2022 15:01:03</t>
  </si>
  <si>
    <t>13.09.2022 15:01:04</t>
  </si>
  <si>
    <t>13.09.2022 15:01:06</t>
  </si>
  <si>
    <t>13.09.2022 15:01:07</t>
  </si>
  <si>
    <t>13.09.2022 15:01:09</t>
  </si>
  <si>
    <t>13.09.2022 15:01:10</t>
  </si>
  <si>
    <t>13.09.2022 15:01:12</t>
  </si>
  <si>
    <t>13.09.2022 15:01:13</t>
  </si>
  <si>
    <t>13.09.2022 15:01:15</t>
  </si>
  <si>
    <t>13.09.2022 15:01:16</t>
  </si>
  <si>
    <t>13.09.2022 15:01:18</t>
  </si>
  <si>
    <t>13.09.2022 15:01:19</t>
  </si>
  <si>
    <t>13.09.2022 15:01:21</t>
  </si>
  <si>
    <t>13.09.2022 15:01:22</t>
  </si>
  <si>
    <t>13.09.2022 15:01:25</t>
  </si>
  <si>
    <t>13.09.2022 15:02:05</t>
  </si>
  <si>
    <t>13.09.2022 15:02:06</t>
  </si>
  <si>
    <t>13.09.2022 15:02:08</t>
  </si>
  <si>
    <t>13.09.2022 15:02:09</t>
  </si>
  <si>
    <t>13.09.2022 15:02:10</t>
  </si>
  <si>
    <t>13.09.2022 15:02:12</t>
  </si>
  <si>
    <t>13.09.2022 15:02:19</t>
  </si>
  <si>
    <t>13.09.2022 15:02:21</t>
  </si>
  <si>
    <t>13.09.2022 15:02:22</t>
  </si>
  <si>
    <t>13.09.2022 15:02:23</t>
  </si>
  <si>
    <t>13.09.2022 15:02:25</t>
  </si>
  <si>
    <t>13.09.2022 15:02:44</t>
  </si>
  <si>
    <t>13.09.2022 15:02:45</t>
  </si>
  <si>
    <t>13.09.2022 15:02:47</t>
  </si>
  <si>
    <t>13.09.2022 15:02:51</t>
  </si>
  <si>
    <t>13.09.2022 15:02:53</t>
  </si>
  <si>
    <t>13.09.2022 15:02:57</t>
  </si>
  <si>
    <t>13.09.2022 15:02:59</t>
  </si>
  <si>
    <t>13.09.2022 15:03:00</t>
  </si>
  <si>
    <t>13.09.2022 15:03:01</t>
  </si>
  <si>
    <t>13.09.2022 15:03:02</t>
  </si>
  <si>
    <t>13.09.2022 15:03:04</t>
  </si>
  <si>
    <t>13.09.2022 15:03:05</t>
  </si>
  <si>
    <t>13.09.2022 15:03:08</t>
  </si>
  <si>
    <t>13.09.2022 15:03:23</t>
  </si>
  <si>
    <t>13.09.2022 15:03:24</t>
  </si>
  <si>
    <t>13.09.2022 15:03:26</t>
  </si>
  <si>
    <t>13.09.2022 15:03:27</t>
  </si>
  <si>
    <t>13.09.2022 15:03:29</t>
  </si>
  <si>
    <t>13.09.2022 15:03:30</t>
  </si>
  <si>
    <t>13.09.2022 15:03:33</t>
  </si>
  <si>
    <t>13.09.2022 15:03:35</t>
  </si>
  <si>
    <t>13.09.2022 15:03:36</t>
  </si>
  <si>
    <t>13.09.2022 15:04:08</t>
  </si>
  <si>
    <t>13.09.2022 15:04:09</t>
  </si>
  <si>
    <t>13.09.2022 15:04:10</t>
  </si>
  <si>
    <t>13.09.2022 15:04:12</t>
  </si>
  <si>
    <t>13.09.2022 15:04:13</t>
  </si>
  <si>
    <t>13.09.2022 15:04:16</t>
  </si>
  <si>
    <t>13.09.2022 15:04:17</t>
  </si>
  <si>
    <t>13.09.2022 15:04:18</t>
  </si>
  <si>
    <t>13.09.2022 15:04:20</t>
  </si>
  <si>
    <t>13.09.2022 15:04:21</t>
  </si>
  <si>
    <t>13.09.2022 15:04:22</t>
  </si>
  <si>
    <t>13.09.2022 15:04:23</t>
  </si>
  <si>
    <t>13.09.2022 15:04:25</t>
  </si>
  <si>
    <t>13.09.2022 15:04:26</t>
  </si>
  <si>
    <t>13.09.2022 15:04:27</t>
  </si>
  <si>
    <t>13.09.2022 15:04:54</t>
  </si>
  <si>
    <t>13.09.2022 15:04:55</t>
  </si>
  <si>
    <t>13.09.2022 15:04:57</t>
  </si>
  <si>
    <t>13.09.2022 15:04:58</t>
  </si>
  <si>
    <t>13.09.2022 15:04:59</t>
  </si>
  <si>
    <t>13.09.2022 15:05:00</t>
  </si>
  <si>
    <t>13.09.2022 15:06:39</t>
  </si>
  <si>
    <t>13.09.2022 15:06:41</t>
  </si>
  <si>
    <t>13.09.2022 15:06:42</t>
  </si>
  <si>
    <t>13.09.2022 15:06:44</t>
  </si>
  <si>
    <t>13.09.2022 15:06:45</t>
  </si>
  <si>
    <t>13.09.2022 15:06:47</t>
  </si>
  <si>
    <t>13.09.2022 15:06:48</t>
  </si>
  <si>
    <t>13.09.2022 15:06:53</t>
  </si>
  <si>
    <t>13.09.2022 15:06:54</t>
  </si>
  <si>
    <t>13.09.2022 15:06:56</t>
  </si>
  <si>
    <t>13.09.2022 15:06:57</t>
  </si>
  <si>
    <t>13.09.2022 15:06:59</t>
  </si>
  <si>
    <t>13.09.2022 15:07:00</t>
  </si>
  <si>
    <t>13.09.2022 15:07:02</t>
  </si>
  <si>
    <t>13.09.2022 15:07:03</t>
  </si>
  <si>
    <t>13.09.2022 15:07:05</t>
  </si>
  <si>
    <t>13.09.2022 15:07:07</t>
  </si>
  <si>
    <t>13.09.2022 15:07:24</t>
  </si>
  <si>
    <t>13.09.2022 15:07:25</t>
  </si>
  <si>
    <t>13.09.2022 15:07:27</t>
  </si>
  <si>
    <t>13.09.2022 15:07:28</t>
  </si>
  <si>
    <t>13.09.2022 15:07:30</t>
  </si>
  <si>
    <t>13.09.2022 15:07:31</t>
  </si>
  <si>
    <t>13.09.2022 15:07:33</t>
  </si>
  <si>
    <t>13.09.2022 15:07:34</t>
  </si>
  <si>
    <t>13.09.2022 15:07:36</t>
  </si>
  <si>
    <t>13.09.2022 15:07:51</t>
  </si>
  <si>
    <t>13.09.2022 15:07:52</t>
  </si>
  <si>
    <t>13.09.2022 15:07:54</t>
  </si>
  <si>
    <t>13.09.2022 15:07:55</t>
  </si>
  <si>
    <t>13.09.2022 15:07:58</t>
  </si>
  <si>
    <t>13.09.2022 15:08:02</t>
  </si>
  <si>
    <t>13.09.2022 15:08:04</t>
  </si>
  <si>
    <t>13.09.2022 15:08:05</t>
  </si>
  <si>
    <t>13.09.2022 15:08:07</t>
  </si>
  <si>
    <t>13.09.2022 15:08:08</t>
  </si>
  <si>
    <t>13.09.2022 15:08:10</t>
  </si>
  <si>
    <t>13.09.2022 15:08:11</t>
  </si>
  <si>
    <t>13.09.2022 15:08:13</t>
  </si>
  <si>
    <t>13.09.2022 15:08:14</t>
  </si>
  <si>
    <t>13.09.2022 15:08:16</t>
  </si>
  <si>
    <t>13.09.2022 15:08:50</t>
  </si>
  <si>
    <t>13.09.2022 15:08:51</t>
  </si>
  <si>
    <t>13.09.2022 15:08:53</t>
  </si>
  <si>
    <t>13.09.2022 15:08:54</t>
  </si>
  <si>
    <t>13.09.2022 15:08:55</t>
  </si>
  <si>
    <t>13.09.2022 15:08:58</t>
  </si>
  <si>
    <t>13.09.2022 15:09:40</t>
  </si>
  <si>
    <t>13.09.2022 15:09:41</t>
  </si>
  <si>
    <t>13.09.2022 15:09:43</t>
  </si>
  <si>
    <t>13.09.2022 15:09:44</t>
  </si>
  <si>
    <t>13.09.2022 15:09:49</t>
  </si>
  <si>
    <t>13.09.2022 15:09:50</t>
  </si>
  <si>
    <t>13.09.2022 15:09:52</t>
  </si>
  <si>
    <t>13.09.2022 15:09:53</t>
  </si>
  <si>
    <t>13.09.2022 15:10:16</t>
  </si>
  <si>
    <t>13.09.2022 15:10:17</t>
  </si>
  <si>
    <t>13.09.2022 15:10:18</t>
  </si>
  <si>
    <t>13.09.2022 15:10:19</t>
  </si>
  <si>
    <t>13.09.2022 15:10:21</t>
  </si>
  <si>
    <t>13.09.2022 15:10:22</t>
  </si>
  <si>
    <t>13.09.2022 15:10:23</t>
  </si>
  <si>
    <t>13.09.2022 15:10:56</t>
  </si>
  <si>
    <t>13.09.2022 15:10:57</t>
  </si>
  <si>
    <t>13.09.2022 15:10:59</t>
  </si>
  <si>
    <t>13.09.2022 15:11:00</t>
  </si>
  <si>
    <t>13.09.2022 15:11:01</t>
  </si>
  <si>
    <t>13.09.2022 15:11:02</t>
  </si>
  <si>
    <t>13.09.2022 15:11:04</t>
  </si>
  <si>
    <t>13.09.2022 15:11:15</t>
  </si>
  <si>
    <t>13.09.2022 15:11:17</t>
  </si>
  <si>
    <t>13.09.2022 15:11:18</t>
  </si>
  <si>
    <t>13.09.2022 15:11:19</t>
  </si>
  <si>
    <t>13.09.2022 15:11:21</t>
  </si>
  <si>
    <t>13.09.2022 15:11:49</t>
  </si>
  <si>
    <t>13.09.2022 15:11:52</t>
  </si>
  <si>
    <t>13.09.2022 15:11:53</t>
  </si>
  <si>
    <t>13.09.2022 15:11:55</t>
  </si>
  <si>
    <t>13.09.2022 15:11:56</t>
  </si>
  <si>
    <t>13.09.2022 15:11:58</t>
  </si>
  <si>
    <t>13.09.2022 15:11:59</t>
  </si>
  <si>
    <t>13.09.2022 15:12:01</t>
  </si>
  <si>
    <t>13.09.2022 15:12:16</t>
  </si>
  <si>
    <t>13.09.2022 15:12:17</t>
  </si>
  <si>
    <t>13.09.2022 15:12:19</t>
  </si>
  <si>
    <t>13.09.2022 15:12:20</t>
  </si>
  <si>
    <t>13.09.2022 15:12:22</t>
  </si>
  <si>
    <t>13.09.2022 15:12:23</t>
  </si>
  <si>
    <t>13.09.2022 15:12:34</t>
  </si>
  <si>
    <t>13.09.2022 15:12:35</t>
  </si>
  <si>
    <t>13.09.2022 15:12:37</t>
  </si>
  <si>
    <t>13.09.2022 15:12:38</t>
  </si>
  <si>
    <t>13.09.2022 15:12:39</t>
  </si>
  <si>
    <t>13.09.2022 15:12:40</t>
  </si>
  <si>
    <t>13.09.2022 15:12:42</t>
  </si>
  <si>
    <t>13.09.2022 15:12:46</t>
  </si>
  <si>
    <t>13.09.2022 15:12:47</t>
  </si>
  <si>
    <t>13.09.2022 15:12:49</t>
  </si>
  <si>
    <t>13.09.2022 15:12:50</t>
  </si>
  <si>
    <t>13.09.2022 15:12:52</t>
  </si>
  <si>
    <t>13.09.2022 15:12:53</t>
  </si>
  <si>
    <t>13.09.2022 15:12:56</t>
  </si>
  <si>
    <t>13.09.2022 15:12:58</t>
  </si>
  <si>
    <t>13.09.2022 15:12:59</t>
  </si>
  <si>
    <t>13.09.2022 15:13:01</t>
  </si>
  <si>
    <t>13.09.2022 15:13:02</t>
  </si>
  <si>
    <t>13.09.2022 15:13:05</t>
  </si>
  <si>
    <t>13.09.2022 15:13:19</t>
  </si>
  <si>
    <t>13.09.2022 15:13:20</t>
  </si>
  <si>
    <t>13.09.2022 15:13:21</t>
  </si>
  <si>
    <t>13.09.2022 15:13:23</t>
  </si>
  <si>
    <t>13.09.2022 15:13:24</t>
  </si>
  <si>
    <t>13.09.2022 15:13:25</t>
  </si>
  <si>
    <t>13.09.2022 15:13:43</t>
  </si>
  <si>
    <t>13.09.2022 15:13:44</t>
  </si>
  <si>
    <t>13.09.2022 15:13:46</t>
  </si>
  <si>
    <t>13.09.2022 15:13:47</t>
  </si>
  <si>
    <t>13.09.2022 15:13:49</t>
  </si>
  <si>
    <t>13.09.2022 15:13:50</t>
  </si>
  <si>
    <t>13.09.2022 15:13:52</t>
  </si>
  <si>
    <t>13.09.2022 15:13:53</t>
  </si>
  <si>
    <t>13.09.2022 15:13:55</t>
  </si>
  <si>
    <t>13.09.2022 15:13:56</t>
  </si>
  <si>
    <t>13.09.2022 15:13:58</t>
  </si>
  <si>
    <t>13.09.2022 15:13:59</t>
  </si>
  <si>
    <t>13.09.2022 15:14:01</t>
  </si>
  <si>
    <t>13.09.2022 15:14:08</t>
  </si>
  <si>
    <t>13.09.2022 15:14:10</t>
  </si>
  <si>
    <t>13.09.2022 15:14:11</t>
  </si>
  <si>
    <t>13.09.2022 15:14:13</t>
  </si>
  <si>
    <t>13.09.2022 15:14:14</t>
  </si>
  <si>
    <t>13.09.2022 15:14:19</t>
  </si>
  <si>
    <t>13.09.2022 15:14:20</t>
  </si>
  <si>
    <t>13.09.2022 15:14:22</t>
  </si>
  <si>
    <t>13.09.2022 15:14:23</t>
  </si>
  <si>
    <t>13.09.2022 15:14:25</t>
  </si>
  <si>
    <t>13.09.2022 15:14:26</t>
  </si>
  <si>
    <t>13.09.2022 15:14:28</t>
  </si>
  <si>
    <t>13.09.2022 15:14:37</t>
  </si>
  <si>
    <t>13.09.2022 15:14:38</t>
  </si>
  <si>
    <t>13.09.2022 15:14:40</t>
  </si>
  <si>
    <t>13.09.2022 15:14:41</t>
  </si>
  <si>
    <t>13.09.2022 15:14:43</t>
  </si>
  <si>
    <t>13.09.2022 15:14:44</t>
  </si>
  <si>
    <t>13.09.2022 15:14:47</t>
  </si>
  <si>
    <t>13.09.2022 15:14:49</t>
  </si>
  <si>
    <t>13.09.2022 15:14:53</t>
  </si>
  <si>
    <t>13.09.2022 15:14:55</t>
  </si>
  <si>
    <t>13.09.2022 15:14:56</t>
  </si>
  <si>
    <t>13.09.2022 15:14:57</t>
  </si>
  <si>
    <t>13.09.2022 15:14:59</t>
  </si>
  <si>
    <t>13.09.2022 15:15:00</t>
  </si>
  <si>
    <t>13.09.2022 15:15:03</t>
  </si>
  <si>
    <t>13.09.2022 15:16:36</t>
  </si>
  <si>
    <t>13.09.2022 15:16:37</t>
  </si>
  <si>
    <t>13.09.2022 15:16:39</t>
  </si>
  <si>
    <t>13.09.2022 15:16:40</t>
  </si>
  <si>
    <t>13.09.2022 15:16:42</t>
  </si>
  <si>
    <t>13.09.2022 15:18:27</t>
  </si>
  <si>
    <t>13.09.2022 15:18:28</t>
  </si>
  <si>
    <t>13.09.2022 15:18:29</t>
  </si>
  <si>
    <t>13.09.2022 15:18:31</t>
  </si>
  <si>
    <t>13.09.2022 15:18:32</t>
  </si>
  <si>
    <t>13.09.2022 15:18:35</t>
  </si>
  <si>
    <t>13.09.2022 15:18:54</t>
  </si>
  <si>
    <t>13.09.2022 15:18:56</t>
  </si>
  <si>
    <t>13.09.2022 15:18:57</t>
  </si>
  <si>
    <t>13.09.2022 15:18:58</t>
  </si>
  <si>
    <t>13.09.2022 15:18:59</t>
  </si>
  <si>
    <t>13.09.2022 15:19:01</t>
  </si>
  <si>
    <t>13.09.2022 15:19:02</t>
  </si>
  <si>
    <t>13.09.2022 15:19:06</t>
  </si>
  <si>
    <t>13.09.2022 15:19:08</t>
  </si>
  <si>
    <t>13.09.2022 15:19:09</t>
  </si>
  <si>
    <t>13.09.2022 15:19:53</t>
  </si>
  <si>
    <t>13.09.2022 15:19:54</t>
  </si>
  <si>
    <t>13.09.2022 15:19:56</t>
  </si>
  <si>
    <t>13.09.2022 15:19:57</t>
  </si>
  <si>
    <t>13.09.2022 15:19:59</t>
  </si>
  <si>
    <t>13.09.2022 15:20:00</t>
  </si>
  <si>
    <t>13.09.2022 15:21:05</t>
  </si>
  <si>
    <t>13.09.2022 15:21:06</t>
  </si>
  <si>
    <t>13.09.2022 15:21:08</t>
  </si>
  <si>
    <t>13.09.2022 15:21:09</t>
  </si>
  <si>
    <t>13.09.2022 15:21:11</t>
  </si>
  <si>
    <t>13.09.2022 15:21:12</t>
  </si>
  <si>
    <t>13.09.2022 15:21:14</t>
  </si>
  <si>
    <t>13.09.2022 15:21:15</t>
  </si>
  <si>
    <t>13.09.2022 15:21:17</t>
  </si>
  <si>
    <t>13.09.2022 15:21:18</t>
  </si>
  <si>
    <t>13.09.2022 15:21:20</t>
  </si>
  <si>
    <t>13.09.2022 15:21:21</t>
  </si>
  <si>
    <t>13.09.2022 15:21:23</t>
  </si>
  <si>
    <t>13.09.2022 15:21:24</t>
  </si>
  <si>
    <t>13.09.2022 15:21:26</t>
  </si>
  <si>
    <t>13.09.2022 15:21:27</t>
  </si>
  <si>
    <t>13.09.2022 15:21:29</t>
  </si>
  <si>
    <t>13.09.2022 15:21:30</t>
  </si>
  <si>
    <t>13.09.2022 15:21:32</t>
  </si>
  <si>
    <t>13.09.2022 15:21:51</t>
  </si>
  <si>
    <t>13.09.2022 15:21:54</t>
  </si>
  <si>
    <t>13.09.2022 15:21:55</t>
  </si>
  <si>
    <t>13.09.2022 15:21:57</t>
  </si>
  <si>
    <t>13.09.2022 15:21:58</t>
  </si>
  <si>
    <t>13.09.2022 15:22:00</t>
  </si>
  <si>
    <t>13.09.2022 15:22:01</t>
  </si>
  <si>
    <t>13.09.2022 15:22:03</t>
  </si>
  <si>
    <t>13.09.2022 15:22:04</t>
  </si>
  <si>
    <t>13.09.2022 15:22:51</t>
  </si>
  <si>
    <t>13.09.2022 15:22:52</t>
  </si>
  <si>
    <t>13.09.2022 15:22:54</t>
  </si>
  <si>
    <t>13.09.2022 15:22:55</t>
  </si>
  <si>
    <t>13.09.2022 15:22:57</t>
  </si>
  <si>
    <t>13.09.2022 15:23:43</t>
  </si>
  <si>
    <t>13.09.2022 15:23:45</t>
  </si>
  <si>
    <t>13.09.2022 15:23:46</t>
  </si>
  <si>
    <t>13.09.2022 15:23:49</t>
  </si>
  <si>
    <t>13.09.2022 15:23:51</t>
  </si>
  <si>
    <t>13.09.2022 15:23:52</t>
  </si>
  <si>
    <t>13.09.2022 15:23:55</t>
  </si>
  <si>
    <t>13.09.2022 15:24:43</t>
  </si>
  <si>
    <t>13.09.2022 15:24:46</t>
  </si>
  <si>
    <t>13.09.2022 15:24:48</t>
  </si>
  <si>
    <t>13.09.2022 15:24:49</t>
  </si>
  <si>
    <t>13.09.2022 15:24:51</t>
  </si>
  <si>
    <t>13.09.2022 15:24:52</t>
  </si>
  <si>
    <t>13.09.2022 15:24:54</t>
  </si>
  <si>
    <t>13.09.2022 15:24:57</t>
  </si>
  <si>
    <t>13.09.2022 15:24:58</t>
  </si>
  <si>
    <t>13.09.2022 15:25:19</t>
  </si>
  <si>
    <t>13.09.2022 15:25:21</t>
  </si>
  <si>
    <t>13.09.2022 15:25:22</t>
  </si>
  <si>
    <t>13.09.2022 15:25:24</t>
  </si>
  <si>
    <t>13.09.2022 15:25:25</t>
  </si>
  <si>
    <t>13.09.2022 15:25:27</t>
  </si>
  <si>
    <t>13.09.2022 15:25:57</t>
  </si>
  <si>
    <t>13.09.2022 15:25:58</t>
  </si>
  <si>
    <t>13.09.2022 15:26:00</t>
  </si>
  <si>
    <t>13.09.2022 15:26:01</t>
  </si>
  <si>
    <t>13.09.2022 15:26:03</t>
  </si>
  <si>
    <t>13.09.2022 15:26:04</t>
  </si>
  <si>
    <t>13.09.2022 15:26:06</t>
  </si>
  <si>
    <t>13.09.2022 15:26:34</t>
  </si>
  <si>
    <t>13.09.2022 15:26:35</t>
  </si>
  <si>
    <t>13.09.2022 15:26:37</t>
  </si>
  <si>
    <t>13.09.2022 15:26:47</t>
  </si>
  <si>
    <t>13.09.2022 15:27:05</t>
  </si>
  <si>
    <t>13.09.2022 15:27:06</t>
  </si>
  <si>
    <t>13.09.2022 15:27:08</t>
  </si>
  <si>
    <t>13.09.2022 15:27:09</t>
  </si>
  <si>
    <t>13.09.2022 15:27:11</t>
  </si>
  <si>
    <t>13.09.2022 15:27:12</t>
  </si>
  <si>
    <t>13.09.2022 15:27:14</t>
  </si>
  <si>
    <t>13.09.2022 15:27:15</t>
  </si>
  <si>
    <t>13.09.2022 15:27:26</t>
  </si>
  <si>
    <t>13.09.2022 15:27:29</t>
  </si>
  <si>
    <t>13.09.2022 15:27:30</t>
  </si>
  <si>
    <t>13.09.2022 15:27:32</t>
  </si>
  <si>
    <t>13.09.2022 15:27:33</t>
  </si>
  <si>
    <t>13.09.2022 15:27:36</t>
  </si>
  <si>
    <t>13.09.2022 15:27:38</t>
  </si>
  <si>
    <t>13.09.2022 15:27:39</t>
  </si>
  <si>
    <t>13.09.2022 15:28:05</t>
  </si>
  <si>
    <t>13.09.2022 15:28:06</t>
  </si>
  <si>
    <t>13.09.2022 15:28:07</t>
  </si>
  <si>
    <t>13.09.2022 15:28:09</t>
  </si>
  <si>
    <t>13.09.2022 15:28:10</t>
  </si>
  <si>
    <t>13.09.2022 15:28:11</t>
  </si>
  <si>
    <t>13.09.2022 15:28:12</t>
  </si>
  <si>
    <t>13.09.2022 15:28:51</t>
  </si>
  <si>
    <t>13.09.2022 15:28:53</t>
  </si>
  <si>
    <t>13.09.2022 15:28:54</t>
  </si>
  <si>
    <t>13.09.2022 15:28:56</t>
  </si>
  <si>
    <t>13.09.2022 15:28:57</t>
  </si>
  <si>
    <t>13.09.2022 15:28:58</t>
  </si>
  <si>
    <t>13.09.2022 15:29:03</t>
  </si>
  <si>
    <t>13.09.2022 15:29:04</t>
  </si>
  <si>
    <t>13.09.2022 15:29:06</t>
  </si>
  <si>
    <t>13.09.2022 15:29:07</t>
  </si>
  <si>
    <t>13.09.2022 15:29:09</t>
  </si>
  <si>
    <t>13.09.2022 15:30:52</t>
  </si>
  <si>
    <t>13.09.2022 15:30:54</t>
  </si>
  <si>
    <t>13.09.2022 15:30:55</t>
  </si>
  <si>
    <t>13.09.2022 15:30:57</t>
  </si>
  <si>
    <t>13.09.2022 15:31:00</t>
  </si>
  <si>
    <t>13.09.2022 15:31:01</t>
  </si>
  <si>
    <t>13.09.2022 15:31:28</t>
  </si>
  <si>
    <t>13.09.2022 15:31:30</t>
  </si>
  <si>
    <t>13.09.2022 15:31:31</t>
  </si>
  <si>
    <t>13.09.2022 15:31:32</t>
  </si>
  <si>
    <t>13.09.2022 15:31:33</t>
  </si>
  <si>
    <t>13.09.2022 15:32:09</t>
  </si>
  <si>
    <t>13.09.2022 15:32:11</t>
  </si>
  <si>
    <t>13.09.2022 15:32:12</t>
  </si>
  <si>
    <t>13.09.2022 15:32:13</t>
  </si>
  <si>
    <t>13.09.2022 15:32:14</t>
  </si>
  <si>
    <t>13.09.2022 15:32:38</t>
  </si>
  <si>
    <t>13.09.2022 15:32:40</t>
  </si>
  <si>
    <t>13.09.2022 15:32:41</t>
  </si>
  <si>
    <t>13.09.2022 15:32:42</t>
  </si>
  <si>
    <t>13.09.2022 15:32:43</t>
  </si>
  <si>
    <t>13.09.2022 15:32:45</t>
  </si>
  <si>
    <t>13.09.2022 15:32:46</t>
  </si>
  <si>
    <t>13.09.2022 15:32:48</t>
  </si>
  <si>
    <t>13.09.2022 15:32:49</t>
  </si>
  <si>
    <t>13.09.2022 15:32:51</t>
  </si>
  <si>
    <t>13.09.2022 15:32:52</t>
  </si>
  <si>
    <t>13.09.2022 15:32:54</t>
  </si>
  <si>
    <t>13.09.2022 15:33:01</t>
  </si>
  <si>
    <t>13.09.2022 15:33:03</t>
  </si>
  <si>
    <t>13.09.2022 15:33:06</t>
  </si>
  <si>
    <t>13.09.2022 15:33:07</t>
  </si>
  <si>
    <t>13.09.2022 15:33:09</t>
  </si>
  <si>
    <t>13.09.2022 15:33:21</t>
  </si>
  <si>
    <t>13.09.2022 15:33:22</t>
  </si>
  <si>
    <t>13.09.2022 15:33:23</t>
  </si>
  <si>
    <t>13.09.2022 15:33:25</t>
  </si>
  <si>
    <t>13.09.2022 15:33:26</t>
  </si>
  <si>
    <t>13.09.2022 15:33:29</t>
  </si>
  <si>
    <t>13.09.2022 15:33:30</t>
  </si>
  <si>
    <t>13.09.2022 15:33:31</t>
  </si>
  <si>
    <t>13.09.2022 15:33:33</t>
  </si>
  <si>
    <t>13.09.2022 15:33:34</t>
  </si>
  <si>
    <t>13.09.2022 15:33:35</t>
  </si>
  <si>
    <t>13.09.2022 15:33:36</t>
  </si>
  <si>
    <t>13.09.2022 15:35:11</t>
  </si>
  <si>
    <t>13.09.2022 15:35:21</t>
  </si>
  <si>
    <t>13.09.2022 15:35:24</t>
  </si>
  <si>
    <t>13.09.2022 15:35:31</t>
  </si>
  <si>
    <t>13.09.2022 15:35:33</t>
  </si>
  <si>
    <t>13.09.2022 15:35:34</t>
  </si>
  <si>
    <t>13.09.2022 15:35:36</t>
  </si>
  <si>
    <t>13.09.2022 15:35:37</t>
  </si>
  <si>
    <t>13.09.2022 15:35:57</t>
  </si>
  <si>
    <t>13.09.2022 15:36:00</t>
  </si>
  <si>
    <t>13.09.2022 15:36:01</t>
  </si>
  <si>
    <t>13.09.2022 15:36:03</t>
  </si>
  <si>
    <t>13.09.2022 15:36:04</t>
  </si>
  <si>
    <t>13.09.2022 15:36:06</t>
  </si>
  <si>
    <t>13.09.2022 15:36:07</t>
  </si>
  <si>
    <t>13.09.2022 15:36:09</t>
  </si>
  <si>
    <t>13.09.2022 15:36:10</t>
  </si>
  <si>
    <t>13.09.2022 15:36:43</t>
  </si>
  <si>
    <t>13.09.2022 15:36:45</t>
  </si>
  <si>
    <t>13.09.2022 15:36:46</t>
  </si>
  <si>
    <t>13.09.2022 15:36:48</t>
  </si>
  <si>
    <t>13.09.2022 15:37:46</t>
  </si>
  <si>
    <t>13.09.2022 15:38:00</t>
  </si>
  <si>
    <t>13.09.2022 15:38:01</t>
  </si>
  <si>
    <t>13.09.2022 15:38:02</t>
  </si>
  <si>
    <t>13.09.2022 15:38:03</t>
  </si>
  <si>
    <t>13.09.2022 15:38:05</t>
  </si>
  <si>
    <t>13.09.2022 15:38:16</t>
  </si>
  <si>
    <t>13.09.2022 15:38:18</t>
  </si>
  <si>
    <t>13.09.2022 15:38:19</t>
  </si>
  <si>
    <t>13.09.2022 15:38:21</t>
  </si>
  <si>
    <t>13.09.2022 15:38:22</t>
  </si>
  <si>
    <t>13.09.2022 15:38:24</t>
  </si>
  <si>
    <t>13.09.2022 15:38:25</t>
  </si>
  <si>
    <t>13.09.2022 15:38:33</t>
  </si>
  <si>
    <t>13.09.2022 15:38:34</t>
  </si>
  <si>
    <t>13.09.2022 15:38:36</t>
  </si>
  <si>
    <t>13.09.2022 15:38:37</t>
  </si>
  <si>
    <t>13.09.2022 15:38:38</t>
  </si>
  <si>
    <t>13.09.2022 15:38:59</t>
  </si>
  <si>
    <t>13.09.2022 15:39:02</t>
  </si>
  <si>
    <t>13.09.2022 15:39:05</t>
  </si>
  <si>
    <t>13.09.2022 15:39:08</t>
  </si>
  <si>
    <t>13.09.2022 15:39:09</t>
  </si>
  <si>
    <t>13.09.2022 15:39:11</t>
  </si>
  <si>
    <t>13.09.2022 15:39:12</t>
  </si>
  <si>
    <t>13.09.2022 15:39:14</t>
  </si>
  <si>
    <t>13.09.2022 15:39:15</t>
  </si>
  <si>
    <t>13.09.2022 15:39:18</t>
  </si>
  <si>
    <t>13.09.2022 15:39:20</t>
  </si>
  <si>
    <t>13.09.2022 15:39:26</t>
  </si>
  <si>
    <t>13.09.2022 15:39:27</t>
  </si>
  <si>
    <t>13.09.2022 15:39:29</t>
  </si>
  <si>
    <t>13.09.2022 15:39:30</t>
  </si>
  <si>
    <t>13.09.2022 15:39:32</t>
  </si>
  <si>
    <t>13.09.2022 15:39:33</t>
  </si>
  <si>
    <t>13.09.2022 15:39:35</t>
  </si>
  <si>
    <t>13.09.2022 15:39:47</t>
  </si>
  <si>
    <t>13.09.2022 15:39:48</t>
  </si>
  <si>
    <t>13.09.2022 15:39:50</t>
  </si>
  <si>
    <t>13.09.2022 15:39:51</t>
  </si>
  <si>
    <t>13.09.2022 15:39:52</t>
  </si>
  <si>
    <t>13.09.2022 15:39:53</t>
  </si>
  <si>
    <t>13.09.2022 15:39:58</t>
  </si>
  <si>
    <t>13.09.2022 15:40:01</t>
  </si>
  <si>
    <t>13.09.2022 15:40:02</t>
  </si>
  <si>
    <t>13.09.2022 15:40:04</t>
  </si>
  <si>
    <t>13.09.2022 15:40:10</t>
  </si>
  <si>
    <t>13.09.2022 15:40:11</t>
  </si>
  <si>
    <t>13.09.2022 15:40:13</t>
  </si>
  <si>
    <t>13.09.2022 15:40:14</t>
  </si>
  <si>
    <t>13.09.2022 15:40:16</t>
  </si>
  <si>
    <t>13.09.2022 15:40:55</t>
  </si>
  <si>
    <t>13.09.2022 15:40:56</t>
  </si>
  <si>
    <t>13.09.2022 15:40:59</t>
  </si>
  <si>
    <t>13.09.2022 15:41:17</t>
  </si>
  <si>
    <t>13.09.2022 15:41:18</t>
  </si>
  <si>
    <t>13.09.2022 15:41:20</t>
  </si>
  <si>
    <t>13.09.2022 15:41:21</t>
  </si>
  <si>
    <t>13.09.2022 15:41:23</t>
  </si>
  <si>
    <t>13.09.2022 15:41:24</t>
  </si>
  <si>
    <t>13.09.2022 15:41:26</t>
  </si>
  <si>
    <t>13.09.2022 15:41:27</t>
  </si>
  <si>
    <t>13.09.2022 15:41:29</t>
  </si>
  <si>
    <t>13.09.2022 15:41:30</t>
  </si>
  <si>
    <t>13.09.2022 15:41:32</t>
  </si>
  <si>
    <t>13.09.2022 15:41:33</t>
  </si>
  <si>
    <t>13.09.2022 15:41:35</t>
  </si>
  <si>
    <t>13.09.2022 15:41:36</t>
  </si>
  <si>
    <t>13.09.2022 15:41:39</t>
  </si>
  <si>
    <t>13.09.2022 15:42:18</t>
  </si>
  <si>
    <t>13.09.2022 15:42:19</t>
  </si>
  <si>
    <t>13.09.2022 15:42:21</t>
  </si>
  <si>
    <t>13.09.2022 15:42:22</t>
  </si>
  <si>
    <t>13.09.2022 15:42:24</t>
  </si>
  <si>
    <t>13.09.2022 15:43:01</t>
  </si>
  <si>
    <t>13.09.2022 15:43:03</t>
  </si>
  <si>
    <t>13.09.2022 15:43:04</t>
  </si>
  <si>
    <t>13.09.2022 15:43:05</t>
  </si>
  <si>
    <t>13.09.2022 15:43:06</t>
  </si>
  <si>
    <t>13.09.2022 15:43:15</t>
  </si>
  <si>
    <t>13.09.2022 15:43:18</t>
  </si>
  <si>
    <t>13.09.2022 15:43:20</t>
  </si>
  <si>
    <t>13.09.2022 15:43:21</t>
  </si>
  <si>
    <t>13.09.2022 15:43:23</t>
  </si>
  <si>
    <t>13.09.2022 15:43:24</t>
  </si>
  <si>
    <t>13.09.2022 15:43:48</t>
  </si>
  <si>
    <t>13.09.2022 15:43:50</t>
  </si>
  <si>
    <t>13.09.2022 15:43:51</t>
  </si>
  <si>
    <t>13.09.2022 15:43:52</t>
  </si>
  <si>
    <t>13.09.2022 15:43:53</t>
  </si>
  <si>
    <t>13.09.2022 15:43:55</t>
  </si>
  <si>
    <t>13.09.2022 15:43:59</t>
  </si>
  <si>
    <t>13.09.2022 15:44:00</t>
  </si>
  <si>
    <t>13.09.2022 15:44:02</t>
  </si>
  <si>
    <t>13.09.2022 15:44:03</t>
  </si>
  <si>
    <t>13.09.2022 15:44:05</t>
  </si>
  <si>
    <t>13.09.2022 15:44:06</t>
  </si>
  <si>
    <t>13.09.2022 15:44:39</t>
  </si>
  <si>
    <t>13.09.2022 15:44:41</t>
  </si>
  <si>
    <t>13.09.2022 15:44:42</t>
  </si>
  <si>
    <t>13.09.2022 15:44:44</t>
  </si>
  <si>
    <t>13.09.2022 15:44:45</t>
  </si>
  <si>
    <t>13.09.2022 15:44:47</t>
  </si>
  <si>
    <t>13.09.2022 15:44:48</t>
  </si>
  <si>
    <t>13.09.2022 15:44:56</t>
  </si>
  <si>
    <t>13.09.2022 15:44:57</t>
  </si>
  <si>
    <t>13.09.2022 15:44:59</t>
  </si>
  <si>
    <t>13.09.2022 15:45:00</t>
  </si>
  <si>
    <t>13.09.2022 15:45:02</t>
  </si>
  <si>
    <t>13.09.2022 15:45:03</t>
  </si>
  <si>
    <t>13.09.2022 15:45:57</t>
  </si>
  <si>
    <t>13.09.2022 15:46:20</t>
  </si>
  <si>
    <t>13.09.2022 15:46:21</t>
  </si>
  <si>
    <t>13.09.2022 15:46:23</t>
  </si>
  <si>
    <t>13.09.2022 15:46:24</t>
  </si>
  <si>
    <t>13.09.2022 15:46:26</t>
  </si>
  <si>
    <t>13.09.2022 15:46:27</t>
  </si>
  <si>
    <t>13.09.2022 15:46:39</t>
  </si>
  <si>
    <t>13.09.2022 15:46:41</t>
  </si>
  <si>
    <t>13.09.2022 15:46:42</t>
  </si>
  <si>
    <t>13.09.2022 15:46:43</t>
  </si>
  <si>
    <t>13.09.2022 15:46:45</t>
  </si>
  <si>
    <t>13.09.2022 15:46:46</t>
  </si>
  <si>
    <t>13.09.2022 15:46:49</t>
  </si>
  <si>
    <t>13.09.2022 15:47:40</t>
  </si>
  <si>
    <t>13.09.2022 15:47:44</t>
  </si>
  <si>
    <t>13.09.2022 15:47:46</t>
  </si>
  <si>
    <t>13.09.2022 15:47:47</t>
  </si>
  <si>
    <t>13.09.2022 15:47:49</t>
  </si>
  <si>
    <t>13.09.2022 15:47:50</t>
  </si>
  <si>
    <t>13.09.2022 15:47:52</t>
  </si>
  <si>
    <t>13.09.2022 15:47:53</t>
  </si>
  <si>
    <t>13.09.2022 15:47:55</t>
  </si>
  <si>
    <t>13.09.2022 15:47:56</t>
  </si>
  <si>
    <t>13.09.2022 15:48:04</t>
  </si>
  <si>
    <t>13.09.2022 15:48:05</t>
  </si>
  <si>
    <t>13.09.2022 15:48:07</t>
  </si>
  <si>
    <t>13.09.2022 15:48:08</t>
  </si>
  <si>
    <t>13.09.2022 15:48:10</t>
  </si>
  <si>
    <t>13.09.2022 15:48:11</t>
  </si>
  <si>
    <t>13.09.2022 15:48:14</t>
  </si>
  <si>
    <t>13.09.2022 15:48:16</t>
  </si>
  <si>
    <t>13.09.2022 15:48:17</t>
  </si>
  <si>
    <t>13.09.2022 15:48:40</t>
  </si>
  <si>
    <t>13.09.2022 15:48:41</t>
  </si>
  <si>
    <t>13.09.2022 15:48:43</t>
  </si>
  <si>
    <t>13.09.2022 15:48:44</t>
  </si>
  <si>
    <t>13.09.2022 15:48:46</t>
  </si>
  <si>
    <t>13.09.2022 15:48:47</t>
  </si>
  <si>
    <t>13.09.2022 15:48:55</t>
  </si>
  <si>
    <t>13.09.2022 15:48:56</t>
  </si>
  <si>
    <t>13.09.2022 15:48:57</t>
  </si>
  <si>
    <t>13.09.2022 15:48:59</t>
  </si>
  <si>
    <t>13.09.2022 15:49:00</t>
  </si>
  <si>
    <t>13.09.2022 15:49:01</t>
  </si>
  <si>
    <t>13.09.2022 15:49:08</t>
  </si>
  <si>
    <t>13.09.2022 15:49:10</t>
  </si>
  <si>
    <t>13.09.2022 15:49:11</t>
  </si>
  <si>
    <t>13.09.2022 15:49:14</t>
  </si>
  <si>
    <t>13.09.2022 15:49:17</t>
  </si>
  <si>
    <t>13.09.2022 15:49:18</t>
  </si>
  <si>
    <t>13.09.2022 15:49:20</t>
  </si>
  <si>
    <t>13.09.2022 15:49:21</t>
  </si>
  <si>
    <t>13.09.2022 15:49:23</t>
  </si>
  <si>
    <t>13.09.2022 15:49:24</t>
  </si>
  <si>
    <t>13.09.2022 15:49:29</t>
  </si>
  <si>
    <t>13.09.2022 15:49:32</t>
  </si>
  <si>
    <t>13.09.2022 15:49:33</t>
  </si>
  <si>
    <t>13.09.2022 15:49:35</t>
  </si>
  <si>
    <t>13.09.2022 15:49:36</t>
  </si>
  <si>
    <t>13.09.2022 15:49:38</t>
  </si>
  <si>
    <t>13.09.2022 15:49:39</t>
  </si>
  <si>
    <t>13.09.2022 15:49:41</t>
  </si>
  <si>
    <t>13.09.2022 15:50:06</t>
  </si>
  <si>
    <t>13.09.2022 15:50:09</t>
  </si>
  <si>
    <t>13.09.2022 15:50:11</t>
  </si>
  <si>
    <t>13.09.2022 15:50:12</t>
  </si>
  <si>
    <t>13.09.2022 15:50:14</t>
  </si>
  <si>
    <t>13.09.2022 15:50:15</t>
  </si>
  <si>
    <t>13.09.2022 15:50:17</t>
  </si>
  <si>
    <t>13.09.2022 15:50:18</t>
  </si>
  <si>
    <t>13.09.2022 15:50:20</t>
  </si>
  <si>
    <t>13.09.2022 15:50:21</t>
  </si>
  <si>
    <t>13.09.2022 15:50:23</t>
  </si>
  <si>
    <t>13.09.2022 15:50:24</t>
  </si>
  <si>
    <t>13.09.2022 15:50:25</t>
  </si>
  <si>
    <t>13.09.2022 15:50:34</t>
  </si>
  <si>
    <t>13.09.2022 15:50:36</t>
  </si>
  <si>
    <t>13.09.2022 15:50:37</t>
  </si>
  <si>
    <t>13.09.2022 15:50:39</t>
  </si>
  <si>
    <t>13.09.2022 15:50:40</t>
  </si>
  <si>
    <t>13.09.2022 15:50:45</t>
  </si>
  <si>
    <t>13.09.2022 15:50:46</t>
  </si>
  <si>
    <t>13.09.2022 15:51:40</t>
  </si>
  <si>
    <t>13.09.2022 15:51:41</t>
  </si>
  <si>
    <t>13.09.2022 15:51:43</t>
  </si>
  <si>
    <t>13.09.2022 15:51:44</t>
  </si>
  <si>
    <t>13.09.2022 15:51:45</t>
  </si>
  <si>
    <t>13.09.2022 15:51:47</t>
  </si>
  <si>
    <t>13.09.2022 15:51:48</t>
  </si>
  <si>
    <t>13.09.2022 15:51:49</t>
  </si>
  <si>
    <t>13.09.2022 15:51:53</t>
  </si>
  <si>
    <t>13.09.2022 15:51:55</t>
  </si>
  <si>
    <t>13.09.2022 15:51:56</t>
  </si>
  <si>
    <t>13.09.2022 15:51:58</t>
  </si>
  <si>
    <t>13.09.2022 15:51:59</t>
  </si>
  <si>
    <t>13.09.2022 15:52:25</t>
  </si>
  <si>
    <t>13.09.2022 15:52:26</t>
  </si>
  <si>
    <t>13.09.2022 15:52:28</t>
  </si>
  <si>
    <t>13.09.2022 15:52:29</t>
  </si>
  <si>
    <t>13.09.2022 15:52:31</t>
  </si>
  <si>
    <t>13.09.2022 15:52:32</t>
  </si>
  <si>
    <t>13.09.2022 15:53:02</t>
  </si>
  <si>
    <t>13.09.2022 15:53:04</t>
  </si>
  <si>
    <t>13.09.2022 15:53:05</t>
  </si>
  <si>
    <t>13.09.2022 15:53:06</t>
  </si>
  <si>
    <t>13.09.2022 15:53:08</t>
  </si>
  <si>
    <t>13.09.2022 15:53:09</t>
  </si>
  <si>
    <t>13.09.2022 15:53:10</t>
  </si>
  <si>
    <t>13.09.2022 15:53:11</t>
  </si>
  <si>
    <t>13.09.2022 15:53:13</t>
  </si>
  <si>
    <t>13.09.2022 15:53:14</t>
  </si>
  <si>
    <t>13.09.2022 15:53:15</t>
  </si>
  <si>
    <t>13.09.2022 15:53:19</t>
  </si>
  <si>
    <t>13.09.2022 15:53:39</t>
  </si>
  <si>
    <t>13.09.2022 15:53:40</t>
  </si>
  <si>
    <t>13.09.2022 15:53:42</t>
  </si>
  <si>
    <t>13.09.2022 15:53:43</t>
  </si>
  <si>
    <t>13.09.2022 15:53:44</t>
  </si>
  <si>
    <t>13.09.2022 15:53:47</t>
  </si>
  <si>
    <t>13.09.2022 15:53:48</t>
  </si>
  <si>
    <t>13.09.2022 15:53:49</t>
  </si>
  <si>
    <t>13.09.2022 15:53:51</t>
  </si>
  <si>
    <t>13.09.2022 15:53:52</t>
  </si>
  <si>
    <t>13.09.2022 15:53:53</t>
  </si>
  <si>
    <t>13.09.2022 15:53:54</t>
  </si>
  <si>
    <t>13.09.2022 15:53:56</t>
  </si>
  <si>
    <t>13.09.2022 15:53:57</t>
  </si>
  <si>
    <t>13.09.2022 15:53:58</t>
  </si>
  <si>
    <t>13.09.2022 15:53:59</t>
  </si>
  <si>
    <t>13.09.2022 15:54:01</t>
  </si>
  <si>
    <t>13.09.2022 15:54:02</t>
  </si>
  <si>
    <t>13.09.2022 15:54:03</t>
  </si>
  <si>
    <t>13.09.2022 15:54:04</t>
  </si>
  <si>
    <t>13.09.2022 15:54:06</t>
  </si>
  <si>
    <t>13.09.2022 15:54:07</t>
  </si>
  <si>
    <t>13.09.2022 15:54:08</t>
  </si>
  <si>
    <t>13.09.2022 15:54:12</t>
  </si>
  <si>
    <t>13.09.2022 15:54:14</t>
  </si>
  <si>
    <t>13.09.2022 15:54:15</t>
  </si>
  <si>
    <t>13.09.2022 15:54:16</t>
  </si>
  <si>
    <t>13.09.2022 15:54:21</t>
  </si>
  <si>
    <t>13.09.2022 15:54:22</t>
  </si>
  <si>
    <t>13.09.2022 15:54:24</t>
  </si>
  <si>
    <t>13.09.2022 15:54:25</t>
  </si>
  <si>
    <t>13.09.2022 15:54:31</t>
  </si>
  <si>
    <t>13.09.2022 15:54:32</t>
  </si>
  <si>
    <t>13.09.2022 15:54:34</t>
  </si>
  <si>
    <t>13.09.2022 15:54:35</t>
  </si>
  <si>
    <t>13.09.2022 15:54:37</t>
  </si>
  <si>
    <t>13.09.2022 15:54:38</t>
  </si>
  <si>
    <t>13.09.2022 15:54:40</t>
  </si>
  <si>
    <t>13.09.2022 15:55:10</t>
  </si>
  <si>
    <t>13.09.2022 15:55:17</t>
  </si>
  <si>
    <t>13.09.2022 15:55:19</t>
  </si>
  <si>
    <t>13.09.2022 15:55:20</t>
  </si>
  <si>
    <t>13.09.2022 15:55:22</t>
  </si>
  <si>
    <t>13.09.2022 15:55:23</t>
  </si>
  <si>
    <t>13.09.2022 15:55:25</t>
  </si>
  <si>
    <t>13.09.2022 15:55:26</t>
  </si>
  <si>
    <t>13.09.2022 15:55:28</t>
  </si>
  <si>
    <t>13.09.2022 15:55:29</t>
  </si>
  <si>
    <t>13.09.2022 15:55:31</t>
  </si>
  <si>
    <t>13.09.2022 15:55:32</t>
  </si>
  <si>
    <t>13.09.2022 15:55:41</t>
  </si>
  <si>
    <t>13.09.2022 15:55:43</t>
  </si>
  <si>
    <t>13.09.2022 15:55:44</t>
  </si>
  <si>
    <t>13.09.2022 15:55:45</t>
  </si>
  <si>
    <t>13.09.2022 15:55:47</t>
  </si>
  <si>
    <t>13.09.2022 15:55:48</t>
  </si>
  <si>
    <t>13.09.2022 15:55:49</t>
  </si>
  <si>
    <t>13.09.2022 15:55:51</t>
  </si>
  <si>
    <t>13.09.2022 15:55:52</t>
  </si>
  <si>
    <t>13.09.2022 15:55:54</t>
  </si>
  <si>
    <t>13.09.2022 15:55:55</t>
  </si>
  <si>
    <t>13.09.2022 15:56:31</t>
  </si>
  <si>
    <t>13.09.2022 15:56:33</t>
  </si>
  <si>
    <t>13.09.2022 15:56:34</t>
  </si>
  <si>
    <t>13.09.2022 15:56:36</t>
  </si>
  <si>
    <t>13.09.2022 15:56:37</t>
  </si>
  <si>
    <t>13.09.2022 15:56:58</t>
  </si>
  <si>
    <t>13.09.2022 15:57:00</t>
  </si>
  <si>
    <t>13.09.2022 15:57:01</t>
  </si>
  <si>
    <t>13.09.2022 15:57:02</t>
  </si>
  <si>
    <t>13.09.2022 15:57:04</t>
  </si>
  <si>
    <t>13.09.2022 15:57:05</t>
  </si>
  <si>
    <t>13.09.2022 15:57:08</t>
  </si>
  <si>
    <t>13.09.2022 15:57:24</t>
  </si>
  <si>
    <t>13.09.2022 15:57:26</t>
  </si>
  <si>
    <t>13.09.2022 15:57:27</t>
  </si>
  <si>
    <t>13.09.2022 15:57:30</t>
  </si>
  <si>
    <t>13.09.2022 15:57:32</t>
  </si>
  <si>
    <t>13.09.2022 15:57:33</t>
  </si>
  <si>
    <t>13.09.2022 15:57:34</t>
  </si>
  <si>
    <t>13.09.2022 15:57:36</t>
  </si>
  <si>
    <t>13.09.2022 15:57:37</t>
  </si>
  <si>
    <t>13.09.2022 15:57:38</t>
  </si>
  <si>
    <t>13.09.2022 15:57:41</t>
  </si>
  <si>
    <t>13.09.2022 15:57:42</t>
  </si>
  <si>
    <t>13.09.2022 15:57:44</t>
  </si>
  <si>
    <t>13.09.2022 15:57:45</t>
  </si>
  <si>
    <t>13.09.2022 15:57:47</t>
  </si>
  <si>
    <t>13.09.2022 15:58:32</t>
  </si>
  <si>
    <t>13.09.2022 15:58:35</t>
  </si>
  <si>
    <t>13.09.2022 15:58:36</t>
  </si>
  <si>
    <t>13.09.2022 15:58:38</t>
  </si>
  <si>
    <t>13.09.2022 15:58:50</t>
  </si>
  <si>
    <t>13.09.2022 15:58:51</t>
  </si>
  <si>
    <t>13.09.2022 15:58:54</t>
  </si>
  <si>
    <t>13.09.2022 15:58:56</t>
  </si>
  <si>
    <t>13.09.2022 15:58:57</t>
  </si>
  <si>
    <t>13.09.2022 15:58:59</t>
  </si>
  <si>
    <t>13.09.2022 15:59:02</t>
  </si>
  <si>
    <t>13.09.2022 15:59:03</t>
  </si>
  <si>
    <t>13.09.2022 15:59:05</t>
  </si>
  <si>
    <t>13.09.2022 15:59:06</t>
  </si>
  <si>
    <t>13.09.2022 15:59:15</t>
  </si>
  <si>
    <t>13.09.2022 15:59:17</t>
  </si>
  <si>
    <t>13.09.2022 15:59:18</t>
  </si>
  <si>
    <t>13.09.2022 15:59:19</t>
  </si>
  <si>
    <t>13.09.2022 15:59:21</t>
  </si>
  <si>
    <t>13.09.2022 15:59:22</t>
  </si>
  <si>
    <t>13.09.2022 15:59:23</t>
  </si>
  <si>
    <t>13.09.2022 15:59:24</t>
  </si>
  <si>
    <t>13.09.2022 15:59:48</t>
  </si>
  <si>
    <t>13.09.2022 15:59:50</t>
  </si>
  <si>
    <t>13.09.2022 15:59:51</t>
  </si>
  <si>
    <t>13.09.2022 15:59:53</t>
  </si>
  <si>
    <t>13.09.2022 15:59:54</t>
  </si>
  <si>
    <t>13.09.2022 15:59:56</t>
  </si>
  <si>
    <t>13.09.2022 16:00:36</t>
  </si>
  <si>
    <t>13.09.2022 16:00:41</t>
  </si>
  <si>
    <t>13.09.2022 16:00:42</t>
  </si>
  <si>
    <t>13.09.2022 16:00:44</t>
  </si>
  <si>
    <t>13.09.2022 16:00:48</t>
  </si>
  <si>
    <t>13.09.2022 16:00:50</t>
  </si>
  <si>
    <t>13.09.2022 16:00:51</t>
  </si>
  <si>
    <t>13.09.2022 16:00:53</t>
  </si>
  <si>
    <t>13.09.2022 16:00:54</t>
  </si>
  <si>
    <t>13.09.2022 16:00:56</t>
  </si>
  <si>
    <t>13.09.2022 16:01:08</t>
  </si>
  <si>
    <t>13.09.2022 16:01:09</t>
  </si>
  <si>
    <t>13.09.2022 16:01:11</t>
  </si>
  <si>
    <t>13.09.2022 16:01:12</t>
  </si>
  <si>
    <t>13.09.2022 16:01:14</t>
  </si>
  <si>
    <t>13.09.2022 16:01:29</t>
  </si>
  <si>
    <t>13.09.2022 16:01:30</t>
  </si>
  <si>
    <t>13.09.2022 16:01:32</t>
  </si>
  <si>
    <t>13.09.2022 16:01:33</t>
  </si>
  <si>
    <t>13.09.2022 16:01:35</t>
  </si>
  <si>
    <t>13.09.2022 16:01:36</t>
  </si>
  <si>
    <t>13.09.2022 16:01:38</t>
  </si>
  <si>
    <t>13.09.2022 16:01:39</t>
  </si>
  <si>
    <t>13.09.2022 16:03:30</t>
  </si>
  <si>
    <t>13.09.2022 16:03:32</t>
  </si>
  <si>
    <t>13.09.2022 16:03:33</t>
  </si>
  <si>
    <t>13.09.2022 16:03:34</t>
  </si>
  <si>
    <t>13.09.2022 16:03:35</t>
  </si>
  <si>
    <t>13.09.2022 16:03:37</t>
  </si>
  <si>
    <t>13.09.2022 16:03:38</t>
  </si>
  <si>
    <t>13.09.2022 16:03:39</t>
  </si>
  <si>
    <t>13.09.2022 16:04:15</t>
  </si>
  <si>
    <t>13.09.2022 16:04:16</t>
  </si>
  <si>
    <t>13.09.2022 16:04:18</t>
  </si>
  <si>
    <t>13.09.2022 16:04:19</t>
  </si>
  <si>
    <t>13.09.2022 16:04:21</t>
  </si>
  <si>
    <t>13.09.2022 16:04:22</t>
  </si>
  <si>
    <t>13.09.2022 16:04:24</t>
  </si>
  <si>
    <t>13.09.2022 16:04:25</t>
  </si>
  <si>
    <t>13.09.2022 16:04:27</t>
  </si>
  <si>
    <t>13.09.2022 16:04:28</t>
  </si>
  <si>
    <t>13.09.2022 16:04:37</t>
  </si>
  <si>
    <t>13.09.2022 16:04:40</t>
  </si>
  <si>
    <t>13.09.2022 16:04:45</t>
  </si>
  <si>
    <t>13.09.2022 16:04:46</t>
  </si>
  <si>
    <t>13.09.2022 16:04:48</t>
  </si>
  <si>
    <t>13.09.2022 16:04:49</t>
  </si>
  <si>
    <t>13.09.2022 16:04:51</t>
  </si>
  <si>
    <t>13.09.2022 16:04:57</t>
  </si>
  <si>
    <t>13.09.2022 16:04:58</t>
  </si>
  <si>
    <t>13.09.2022 16:05:00</t>
  </si>
  <si>
    <t>13.09.2022 16:05:01</t>
  </si>
  <si>
    <t>13.09.2022 16:05:03</t>
  </si>
  <si>
    <t>13.09.2022 16:05:04</t>
  </si>
  <si>
    <t>13.09.2022 16:05:06</t>
  </si>
  <si>
    <t>13.09.2022 16:05:07</t>
  </si>
  <si>
    <t>13.09.2022 16:05:09</t>
  </si>
  <si>
    <t>13.09.2022 16:05:48</t>
  </si>
  <si>
    <t>13.09.2022 16:05:49</t>
  </si>
  <si>
    <t>13.09.2022 16:05:51</t>
  </si>
  <si>
    <t>13.09.2022 16:05:53</t>
  </si>
  <si>
    <t>13.09.2022 16:05:55</t>
  </si>
  <si>
    <t>13.09.2022 16:06:04</t>
  </si>
  <si>
    <t>13.09.2022 16:06:05</t>
  </si>
  <si>
    <t>13.09.2022 16:06:07</t>
  </si>
  <si>
    <t>13.09.2022 16:06:08</t>
  </si>
  <si>
    <t>13.09.2022 16:06:10</t>
  </si>
  <si>
    <t>13.09.2022 16:06:11</t>
  </si>
  <si>
    <t>13.09.2022 16:06:13</t>
  </si>
  <si>
    <t>13.09.2022 16:06:18</t>
  </si>
  <si>
    <t>13.09.2022 16:06:20</t>
  </si>
  <si>
    <t>13.09.2022 16:06:21</t>
  </si>
  <si>
    <t>13.09.2022 16:06:22</t>
  </si>
  <si>
    <t>13.09.2022 16:06:24</t>
  </si>
  <si>
    <t>13.09.2022 16:06:26</t>
  </si>
  <si>
    <t>13.09.2022 16:06:55</t>
  </si>
  <si>
    <t>13.09.2022 16:06:56</t>
  </si>
  <si>
    <t>13.09.2022 16:06:58</t>
  </si>
  <si>
    <t>13.09.2022 16:06:59</t>
  </si>
  <si>
    <t>13.09.2022 16:07:00</t>
  </si>
  <si>
    <t>13.09.2022 16:07:01</t>
  </si>
  <si>
    <t>13.09.2022 16:07:03</t>
  </si>
  <si>
    <t>13.09.2022 16:07:04</t>
  </si>
  <si>
    <t>13.09.2022 16:07:05</t>
  </si>
  <si>
    <t>13.09.2022 16:07:07</t>
  </si>
  <si>
    <t>13.09.2022 16:07:08</t>
  </si>
  <si>
    <t>13.09.2022 16:07:11</t>
  </si>
  <si>
    <t>13.09.2022 16:07:28</t>
  </si>
  <si>
    <t>13.09.2022 16:07:29</t>
  </si>
  <si>
    <t>13.09.2022 16:07:31</t>
  </si>
  <si>
    <t>13.09.2022 16:07:32</t>
  </si>
  <si>
    <t>13.09.2022 16:07:33</t>
  </si>
  <si>
    <t>13.09.2022 16:07:36</t>
  </si>
  <si>
    <t>13.09.2022 16:07:42</t>
  </si>
  <si>
    <t>13.09.2022 16:07:48</t>
  </si>
  <si>
    <t>13.09.2022 16:07:49</t>
  </si>
  <si>
    <t>13.09.2022 16:07:51</t>
  </si>
  <si>
    <t>13.09.2022 16:07:52</t>
  </si>
  <si>
    <t>13.09.2022 16:07:54</t>
  </si>
  <si>
    <t>13.09.2022 16:08:04</t>
  </si>
  <si>
    <t>13.09.2022 16:08:06</t>
  </si>
  <si>
    <t>13.09.2022 16:08:07</t>
  </si>
  <si>
    <t>13.09.2022 16:08:08</t>
  </si>
  <si>
    <t>13.09.2022 16:08:09</t>
  </si>
  <si>
    <t>13.09.2022 16:08:11</t>
  </si>
  <si>
    <t>13.09.2022 16:08:12</t>
  </si>
  <si>
    <t>13.09.2022 16:08:13</t>
  </si>
  <si>
    <t>13.09.2022 16:08:17</t>
  </si>
  <si>
    <t>13.09.2022 16:08:19</t>
  </si>
  <si>
    <t>13.09.2022 16:08:20</t>
  </si>
  <si>
    <t>13.09.2022 16:08:50</t>
  </si>
  <si>
    <t>13.09.2022 16:08:53</t>
  </si>
  <si>
    <t>13.09.2022 16:08:55</t>
  </si>
  <si>
    <t>13.09.2022 16:08:56</t>
  </si>
  <si>
    <t>13.09.2022 16:08:58</t>
  </si>
  <si>
    <t>13.09.2022 16:08:59</t>
  </si>
  <si>
    <t>13.09.2022 16:09:01</t>
  </si>
  <si>
    <t>13.09.2022 16:09:02</t>
  </si>
  <si>
    <t>13.09.2022 16:09:04</t>
  </si>
  <si>
    <t>13.09.2022 16:10:47</t>
  </si>
  <si>
    <t>13.09.2022 16:10:48</t>
  </si>
  <si>
    <t>13.09.2022 16:10:50</t>
  </si>
  <si>
    <t>13.09.2022 16:10:51</t>
  </si>
  <si>
    <t>13.09.2022 16:10:52</t>
  </si>
  <si>
    <t>13.09.2022 16:10:53</t>
  </si>
  <si>
    <t>13.09.2022 16:10:55</t>
  </si>
  <si>
    <t>13.09.2022 16:10:59</t>
  </si>
  <si>
    <t>13.09.2022 16:11:00</t>
  </si>
  <si>
    <t>13.09.2022 16:11:02</t>
  </si>
  <si>
    <t>13.09.2022 16:11:03</t>
  </si>
  <si>
    <t>13.09.2022 16:11:05</t>
  </si>
  <si>
    <t>13.09.2022 16:11:06</t>
  </si>
  <si>
    <t>13.09.2022 16:11:08</t>
  </si>
  <si>
    <t>13.09.2022 16:11:09</t>
  </si>
  <si>
    <t>13.09.2022 16:11:11</t>
  </si>
  <si>
    <t>13.09.2022 16:11:12</t>
  </si>
  <si>
    <t>13.09.2022 16:11:14</t>
  </si>
  <si>
    <t>13.09.2022 16:11:15</t>
  </si>
  <si>
    <t>13.09.2022 16:11:16</t>
  </si>
  <si>
    <t>13.09.2022 16:11:18</t>
  </si>
  <si>
    <t>13.09.2022 16:11:19</t>
  </si>
  <si>
    <t>13.09.2022 16:11:21</t>
  </si>
  <si>
    <t>13.09.2022 16:11:22</t>
  </si>
  <si>
    <t>13.09.2022 16:11:24</t>
  </si>
  <si>
    <t>13.09.2022 16:11:27</t>
  </si>
  <si>
    <t>13.09.2022 16:11:28</t>
  </si>
  <si>
    <t>13.09.2022 16:11:30</t>
  </si>
  <si>
    <t>13.09.2022 16:11:31</t>
  </si>
  <si>
    <t>13.09.2022 16:11:33</t>
  </si>
  <si>
    <t>13.09.2022 16:11:34</t>
  </si>
  <si>
    <t>13.09.2022 16:11:36</t>
  </si>
  <si>
    <t>13.09.2022 16:11:37</t>
  </si>
  <si>
    <t>13.09.2022 16:11:39</t>
  </si>
  <si>
    <t>13.09.2022 16:11:40</t>
  </si>
  <si>
    <t>13.09.2022 16:11:45</t>
  </si>
  <si>
    <t>13.09.2022 16:11:46</t>
  </si>
  <si>
    <t>13.09.2022 16:11:48</t>
  </si>
  <si>
    <t>13.09.2022 16:11:49</t>
  </si>
  <si>
    <t>13.09.2022 16:11:51</t>
  </si>
  <si>
    <t>13.09.2022 16:11:52</t>
  </si>
  <si>
    <t>13.09.2022 16:11:54</t>
  </si>
  <si>
    <t>13.09.2022 16:12:19</t>
  </si>
  <si>
    <t>13.09.2022 16:12:22</t>
  </si>
  <si>
    <t>13.09.2022 16:12:24</t>
  </si>
  <si>
    <t>13.09.2022 16:12:25</t>
  </si>
  <si>
    <t>13.09.2022 16:12:27</t>
  </si>
  <si>
    <t>13.09.2022 16:12:28</t>
  </si>
  <si>
    <t>13.09.2022 16:12:30</t>
  </si>
  <si>
    <t>13.09.2022 16:12:31</t>
  </si>
  <si>
    <t>13.09.2022 16:12:33</t>
  </si>
  <si>
    <t>13.09.2022 16:13:21</t>
  </si>
  <si>
    <t>13.09.2022 16:13:22</t>
  </si>
  <si>
    <t>13.09.2022 16:13:23</t>
  </si>
  <si>
    <t>13.09.2022 16:13:25</t>
  </si>
  <si>
    <t>13.09.2022 16:13:26</t>
  </si>
  <si>
    <t>13.09.2022 16:13:27</t>
  </si>
  <si>
    <t>13.09.2022 16:13:42</t>
  </si>
  <si>
    <t>13.09.2022 16:13:43</t>
  </si>
  <si>
    <t>13.09.2022 16:13:44</t>
  </si>
  <si>
    <t>13.09.2022 16:13:46</t>
  </si>
  <si>
    <t>13.09.2022 16:13:47</t>
  </si>
  <si>
    <t>13.09.2022 16:13:48</t>
  </si>
  <si>
    <t>13.09.2022 16:13:50</t>
  </si>
  <si>
    <t>13.09.2022 16:13:52</t>
  </si>
  <si>
    <t>13.09.2022 16:13:54</t>
  </si>
  <si>
    <t>13.09.2022 16:13:55</t>
  </si>
  <si>
    <t>13.09.2022 16:13:56</t>
  </si>
  <si>
    <t>13.09.2022 16:13:58</t>
  </si>
  <si>
    <t>13.09.2022 16:14:15</t>
  </si>
  <si>
    <t>13.09.2022 16:14:17</t>
  </si>
  <si>
    <t>13.09.2022 16:14:18</t>
  </si>
  <si>
    <t>13.09.2022 16:14:20</t>
  </si>
  <si>
    <t>13.09.2022 16:14:21</t>
  </si>
  <si>
    <t>13.09.2022 16:15:06</t>
  </si>
  <si>
    <t>13.09.2022 16:15:08</t>
  </si>
  <si>
    <t>13.09.2022 16:15:09</t>
  </si>
  <si>
    <t>13.09.2022 16:15:11</t>
  </si>
  <si>
    <t>13.09.2022 16:15:12</t>
  </si>
  <si>
    <t>13.09.2022 16:15:14</t>
  </si>
  <si>
    <t>13.09.2022 16:15:15</t>
  </si>
  <si>
    <t>13.09.2022 16:16:30</t>
  </si>
  <si>
    <t>13.09.2022 16:16:32</t>
  </si>
  <si>
    <t>13.09.2022 16:16:33</t>
  </si>
  <si>
    <t>13.09.2022 16:16:34</t>
  </si>
  <si>
    <t>13.09.2022 16:16:36</t>
  </si>
  <si>
    <t>13.09.2022 16:16:37</t>
  </si>
  <si>
    <t>13.09.2022 16:16:38</t>
  </si>
  <si>
    <t>13.09.2022 16:16:51</t>
  </si>
  <si>
    <t>13.09.2022 16:16:53</t>
  </si>
  <si>
    <t>13.09.2022 16:16:54</t>
  </si>
  <si>
    <t>13.09.2022 16:16:56</t>
  </si>
  <si>
    <t>13.09.2022 16:17:00</t>
  </si>
  <si>
    <t>13.09.2022 16:17:01</t>
  </si>
  <si>
    <t>13.09.2022 16:17:03</t>
  </si>
  <si>
    <t>13.09.2022 16:17:04</t>
  </si>
  <si>
    <t>13.09.2022 16:18:31</t>
  </si>
  <si>
    <t>13.09.2022 16:18:34</t>
  </si>
  <si>
    <t>13.09.2022 16:18:36</t>
  </si>
  <si>
    <t>13.09.2022 16:18:37</t>
  </si>
  <si>
    <t>13.09.2022 16:18:39</t>
  </si>
  <si>
    <t>13.09.2022 16:18:40</t>
  </si>
  <si>
    <t>13.09.2022 16:18:42</t>
  </si>
  <si>
    <t>13.09.2022 16:18:49</t>
  </si>
  <si>
    <t>13.09.2022 16:18:51</t>
  </si>
  <si>
    <t>13.09.2022 16:18:52</t>
  </si>
  <si>
    <t>13.09.2022 16:18:53</t>
  </si>
  <si>
    <t>13.09.2022 16:18:55</t>
  </si>
  <si>
    <t>13.09.2022 16:18:56</t>
  </si>
  <si>
    <t>13.09.2022 16:18:58</t>
  </si>
  <si>
    <t>13.09.2022 16:18:59</t>
  </si>
  <si>
    <t>13.09.2022 16:19:01</t>
  </si>
  <si>
    <t>13.09.2022 16:19:02</t>
  </si>
  <si>
    <t>13.09.2022 16:19:04</t>
  </si>
  <si>
    <t>13.09.2022 16:19:23</t>
  </si>
  <si>
    <t>13.09.2022 16:19:25</t>
  </si>
  <si>
    <t>13.09.2022 16:19:26</t>
  </si>
  <si>
    <t>13.09.2022 16:19:27</t>
  </si>
  <si>
    <t>13.09.2022 16:19:28</t>
  </si>
  <si>
    <t>13.09.2022 16:19:31</t>
  </si>
  <si>
    <t>13.09.2022 16:20:09</t>
  </si>
  <si>
    <t>13.09.2022 16:20:10</t>
  </si>
  <si>
    <t>13.09.2022 16:20:12</t>
  </si>
  <si>
    <t>13.09.2022 16:20:13</t>
  </si>
  <si>
    <t>13.09.2022 16:20:15</t>
  </si>
  <si>
    <t>13.09.2022 16:21:00</t>
  </si>
  <si>
    <t>13.09.2022 16:21:03</t>
  </si>
  <si>
    <t>13.09.2022 16:21:04</t>
  </si>
  <si>
    <t>13.09.2022 16:21:06</t>
  </si>
  <si>
    <t>13.09.2022 16:21:07</t>
  </si>
  <si>
    <t>13.09.2022 16:21:09</t>
  </si>
  <si>
    <t>13.09.2022 16:21:12</t>
  </si>
  <si>
    <t>13.09.2022 16:21:15</t>
  </si>
  <si>
    <t>13.09.2022 16:21:16</t>
  </si>
  <si>
    <t>13.09.2022 16:21:18</t>
  </si>
  <si>
    <t>13.09.2022 16:21:19</t>
  </si>
  <si>
    <t>13.09.2022 16:21:21</t>
  </si>
  <si>
    <t>13.09.2022 16:21:22</t>
  </si>
  <si>
    <t>13.09.2022 16:21:35</t>
  </si>
  <si>
    <t>13.09.2022 16:21:37</t>
  </si>
  <si>
    <t>13.09.2022 16:21:47</t>
  </si>
  <si>
    <t>13.09.2022 16:21:49</t>
  </si>
  <si>
    <t>13.09.2022 16:21:50</t>
  </si>
  <si>
    <t>13.09.2022 16:21:52</t>
  </si>
  <si>
    <t>13.09.2022 16:21:53</t>
  </si>
  <si>
    <t>13.09.2022 16:21:55</t>
  </si>
  <si>
    <t>13.09.2022 16:21:56</t>
  </si>
  <si>
    <t>13.09.2022 16:21:58</t>
  </si>
  <si>
    <t>13.09.2022 16:21:59</t>
  </si>
  <si>
    <t>13.09.2022 16:22:01</t>
  </si>
  <si>
    <t>13.09.2022 16:22:02</t>
  </si>
  <si>
    <t>13.09.2022 16:22:03</t>
  </si>
  <si>
    <t>13.09.2022 16:22:06</t>
  </si>
  <si>
    <t>13.09.2022 16:22:09</t>
  </si>
  <si>
    <t>13.09.2022 16:22:12</t>
  </si>
  <si>
    <t>13.09.2022 16:22:13</t>
  </si>
  <si>
    <t>13.09.2022 16:22:16</t>
  </si>
  <si>
    <t>13.09.2022 16:22:45</t>
  </si>
  <si>
    <t>13.09.2022 16:22:46</t>
  </si>
  <si>
    <t>13.09.2022 16:22:47</t>
  </si>
  <si>
    <t>13.09.2022 16:22:49</t>
  </si>
  <si>
    <t>13.09.2022 16:22:50</t>
  </si>
  <si>
    <t>13.09.2022 16:22:51</t>
  </si>
  <si>
    <t>13.09.2022 16:22:52</t>
  </si>
  <si>
    <t>13.09.2022 16:22:55</t>
  </si>
  <si>
    <t>13.09.2022 16:23:12</t>
  </si>
  <si>
    <t>13.09.2022 16:23:13</t>
  </si>
  <si>
    <t>13.09.2022 16:23:14</t>
  </si>
  <si>
    <t>13.09.2022 16:23:15</t>
  </si>
  <si>
    <t>13.09.2022 16:23:17</t>
  </si>
  <si>
    <t>13.09.2022 16:23:18</t>
  </si>
  <si>
    <t>13.09.2022 16:23:19</t>
  </si>
  <si>
    <t>13.09.2022 16:23:20</t>
  </si>
  <si>
    <t>13.09.2022 16:23:22</t>
  </si>
  <si>
    <t>13.09.2022 16:23:23</t>
  </si>
  <si>
    <t>13.09.2022 16:23:24</t>
  </si>
  <si>
    <t>13.09.2022 16:24:36</t>
  </si>
  <si>
    <t>13.09.2022 16:24:37</t>
  </si>
  <si>
    <t>13.09.2022 16:24:39</t>
  </si>
  <si>
    <t>13.09.2022 16:24:40</t>
  </si>
  <si>
    <t>13.09.2022 16:24:42</t>
  </si>
  <si>
    <t>13.09.2022 16:24:43</t>
  </si>
  <si>
    <t>13.09.2022 16:24:45</t>
  </si>
  <si>
    <t>13.09.2022 16:25:19</t>
  </si>
  <si>
    <t>13.09.2022 16:25:22</t>
  </si>
  <si>
    <t>13.09.2022 16:25:25</t>
  </si>
  <si>
    <t>13.09.2022 16:25:27</t>
  </si>
  <si>
    <t>13.09.2022 16:25:28</t>
  </si>
  <si>
    <t>13.09.2022 16:25:30</t>
  </si>
  <si>
    <t>13.09.2022 16:25:31</t>
  </si>
  <si>
    <t>13.09.2022 16:25:33</t>
  </si>
  <si>
    <t>13.09.2022 16:25:34</t>
  </si>
  <si>
    <t>13.09.2022 16:26:00</t>
  </si>
  <si>
    <t>13.09.2022 16:26:01</t>
  </si>
  <si>
    <t>13.09.2022 16:26:03</t>
  </si>
  <si>
    <t>13.09.2022 16:26:04</t>
  </si>
  <si>
    <t>13.09.2022 16:26:06</t>
  </si>
  <si>
    <t>13.09.2022 16:26:07</t>
  </si>
  <si>
    <t>13.09.2022 16:26:09</t>
  </si>
  <si>
    <t>13.09.2022 16:27:52</t>
  </si>
  <si>
    <t>13.09.2022 16:28:07</t>
  </si>
  <si>
    <t>13.09.2022 16:28:08</t>
  </si>
  <si>
    <t>13.09.2022 16:28:10</t>
  </si>
  <si>
    <t>13.09.2022 16:28:11</t>
  </si>
  <si>
    <t>13.09.2022 16:28:12</t>
  </si>
  <si>
    <t>13.09.2022 16:28:36</t>
  </si>
  <si>
    <t>13.09.2022 16:28:37</t>
  </si>
  <si>
    <t>13.09.2022 16:28:39</t>
  </si>
  <si>
    <t>13.09.2022 16:28:40</t>
  </si>
  <si>
    <t>13.09.2022 16:28:41</t>
  </si>
  <si>
    <t>13.09.2022 16:28:42</t>
  </si>
  <si>
    <t>13.09.2022 16:28:44</t>
  </si>
  <si>
    <t>13.09.2022 16:28:45</t>
  </si>
  <si>
    <t>13.09.2022 16:28:46</t>
  </si>
  <si>
    <t>13.09.2022 16:28:49</t>
  </si>
  <si>
    <t>13.09.2022 16:29:36</t>
  </si>
  <si>
    <t>13.09.2022 16:29:37</t>
  </si>
  <si>
    <t>13.09.2022 16:29:39</t>
  </si>
  <si>
    <t>13.09.2022 16:29:40</t>
  </si>
  <si>
    <t>13.09.2022 16:29:42</t>
  </si>
  <si>
    <t>13.09.2022 16:29:43</t>
  </si>
  <si>
    <t>13.09.2022 16:29:45</t>
  </si>
  <si>
    <t>13.09.2022 16:29:48</t>
  </si>
  <si>
    <t>13.09.2022 16:29:49</t>
  </si>
  <si>
    <t>13.09.2022 16:29:51</t>
  </si>
  <si>
    <t>13.09.2022 16:30:37</t>
  </si>
  <si>
    <t>13.09.2022 16:30:38</t>
  </si>
  <si>
    <t>13.09.2022 16:30:40</t>
  </si>
  <si>
    <t>13.09.2022 16:30:41</t>
  </si>
  <si>
    <t>13.09.2022 16:30:43</t>
  </si>
  <si>
    <t>13.09.2022 16:30:44</t>
  </si>
  <si>
    <t>13.09.2022 16:30:55</t>
  </si>
  <si>
    <t>13.09.2022 16:30:56</t>
  </si>
  <si>
    <t>13.09.2022 16:30:58</t>
  </si>
  <si>
    <t>13.09.2022 16:30:59</t>
  </si>
  <si>
    <t>13.09.2022 16:31:01</t>
  </si>
  <si>
    <t>13.09.2022 16:31:04</t>
  </si>
  <si>
    <t>13.09.2022 16:31:05</t>
  </si>
  <si>
    <t>13.09.2022 16:31:47</t>
  </si>
  <si>
    <t>13.09.2022 16:31:49</t>
  </si>
  <si>
    <t>13.09.2022 16:31:50</t>
  </si>
  <si>
    <t>13.09.2022 16:31:51</t>
  </si>
  <si>
    <t>13.09.2022 16:31:53</t>
  </si>
  <si>
    <t>13.09.2022 16:31:54</t>
  </si>
  <si>
    <t>13.09.2022 16:31:55</t>
  </si>
  <si>
    <t>13.09.2022 16:31:56</t>
  </si>
  <si>
    <t>13.09.2022 16:31:58</t>
  </si>
  <si>
    <t>13.09.2022 16:32:05</t>
  </si>
  <si>
    <t>13.09.2022 16:32:06</t>
  </si>
  <si>
    <t>13.09.2022 16:32:08</t>
  </si>
  <si>
    <t>13.09.2022 16:32:09</t>
  </si>
  <si>
    <t>13.09.2022 16:32:11</t>
  </si>
  <si>
    <t>13.09.2022 16:32:12</t>
  </si>
  <si>
    <t>13.09.2022 16:32:14</t>
  </si>
  <si>
    <t>13.09.2022 16:32:17</t>
  </si>
  <si>
    <t>13.09.2022 16:32:18</t>
  </si>
  <si>
    <t>13.09.2022 16:32:20</t>
  </si>
  <si>
    <t>13.09.2022 16:32:21</t>
  </si>
  <si>
    <t>13.09.2022 16:32:22</t>
  </si>
  <si>
    <t>13.09.2022 16:32:24</t>
  </si>
  <si>
    <t>13.09.2022 16:32:25</t>
  </si>
  <si>
    <t>13.09.2022 16:32:26</t>
  </si>
  <si>
    <t>13.09.2022 16:32:29</t>
  </si>
  <si>
    <t>13.09.2022 16:33:14</t>
  </si>
  <si>
    <t>13.09.2022 16:33:15</t>
  </si>
  <si>
    <t>13.09.2022 16:33:17</t>
  </si>
  <si>
    <t>13.09.2022 16:35:26</t>
  </si>
  <si>
    <t>13.09.2022 16:35:27</t>
  </si>
  <si>
    <t>13.09.2022 16:35:28</t>
  </si>
  <si>
    <t>13.09.2022 16:35:30</t>
  </si>
  <si>
    <t>13.09.2022 16:35:31</t>
  </si>
  <si>
    <t>13.09.2022 16:35:32</t>
  </si>
  <si>
    <t>13.09.2022 16:35:33</t>
  </si>
  <si>
    <t>13.09.2022 16:35:35</t>
  </si>
  <si>
    <t>13.09.2022 16:35:36</t>
  </si>
  <si>
    <t>13.09.2022 16:35:37</t>
  </si>
  <si>
    <t>13.09.2022 16:35:38</t>
  </si>
  <si>
    <t>13.09.2022 16:35:40</t>
  </si>
  <si>
    <t>13.09.2022 16:35:41</t>
  </si>
  <si>
    <t>13.09.2022 16:35:54</t>
  </si>
  <si>
    <t>13.09.2022 16:35:59</t>
  </si>
  <si>
    <t>13.09.2022 16:36:03</t>
  </si>
  <si>
    <t>13.09.2022 16:36:04</t>
  </si>
  <si>
    <t>13.09.2022 16:36:07</t>
  </si>
  <si>
    <t>13.09.2022 16:36:10</t>
  </si>
  <si>
    <t>13.09.2022 16:36:12</t>
  </si>
  <si>
    <t>13.09.2022 16:36:13</t>
  </si>
  <si>
    <t>13.09.2022 16:36:14</t>
  </si>
  <si>
    <t>13.09.2022 16:36:15</t>
  </si>
  <si>
    <t>13.09.2022 16:36:17</t>
  </si>
  <si>
    <t>13.09.2022 16:36:18</t>
  </si>
  <si>
    <t>13.09.2022 16:36:19</t>
  </si>
  <si>
    <t>13.09.2022 16:36:20</t>
  </si>
  <si>
    <t>13.09.2022 16:36:26</t>
  </si>
  <si>
    <t>13.09.2022 16:36:28</t>
  </si>
  <si>
    <t>13.09.2022 16:36:29</t>
  </si>
  <si>
    <t>13.09.2022 16:36:31</t>
  </si>
  <si>
    <t>13.09.2022 16:36:34</t>
  </si>
  <si>
    <t>13.09.2022 16:37:35</t>
  </si>
  <si>
    <t>13.09.2022 16:37:37</t>
  </si>
  <si>
    <t>13.09.2022 16:37:38</t>
  </si>
  <si>
    <t>13.09.2022 16:37:41</t>
  </si>
  <si>
    <t>13.09.2022 16:37:42</t>
  </si>
  <si>
    <t>13.09.2022 16:37:45</t>
  </si>
  <si>
    <t>13.09.2022 16:37:48</t>
  </si>
  <si>
    <t>13.09.2022 16:38:06</t>
  </si>
  <si>
    <t>13.09.2022 16:38:08</t>
  </si>
  <si>
    <t>13.09.2022 16:38:09</t>
  </si>
  <si>
    <t>13.09.2022 16:38:11</t>
  </si>
  <si>
    <t>13.09.2022 16:38:12</t>
  </si>
  <si>
    <t>13.09.2022 16:38:14</t>
  </si>
  <si>
    <t>13.09.2022 16:38:15</t>
  </si>
  <si>
    <t>13.09.2022 16:38:17</t>
  </si>
  <si>
    <t>13.09.2022 16:38:20</t>
  </si>
  <si>
    <t>13.09.2022 16:38:21</t>
  </si>
  <si>
    <t>13.09.2022 16:38:23</t>
  </si>
  <si>
    <t>13.09.2022 16:38:24</t>
  </si>
  <si>
    <t>13.09.2022 16:38:26</t>
  </si>
  <si>
    <t>13.09.2022 16:38:27</t>
  </si>
  <si>
    <t>13.09.2022 16:38:29</t>
  </si>
  <si>
    <t>13.09.2022 16:38:30</t>
  </si>
  <si>
    <t>13.09.2022 16:38:41</t>
  </si>
  <si>
    <t>13.09.2022 16:38:42</t>
  </si>
  <si>
    <t>13.09.2022 16:38:43</t>
  </si>
  <si>
    <t>13.09.2022 16:39:28</t>
  </si>
  <si>
    <t>13.09.2022 16:39:30</t>
  </si>
  <si>
    <t>13.09.2022 16:39:31</t>
  </si>
  <si>
    <t>13.09.2022 16:39:33</t>
  </si>
  <si>
    <t>13.09.2022 16:39:57</t>
  </si>
  <si>
    <t>13.09.2022 16:39:58</t>
  </si>
  <si>
    <t>13.09.2022 16:40:00</t>
  </si>
  <si>
    <t>13.09.2022 16:40:01</t>
  </si>
  <si>
    <t>13.09.2022 16:40:03</t>
  </si>
  <si>
    <t>13.09.2022 16:40:04</t>
  </si>
  <si>
    <t>13.09.2022 16:40:21</t>
  </si>
  <si>
    <t>13.09.2022 16:40:22</t>
  </si>
  <si>
    <t>13.09.2022 16:40:23</t>
  </si>
  <si>
    <t>13.09.2022 16:40:25</t>
  </si>
  <si>
    <t>13.09.2022 16:40:26</t>
  </si>
  <si>
    <t>13.09.2022 16:40:27</t>
  </si>
  <si>
    <t>13.09.2022 16:40:30</t>
  </si>
  <si>
    <t>13.09.2022 16:41:01</t>
  </si>
  <si>
    <t>13.09.2022 16:41:04</t>
  </si>
  <si>
    <t>13.09.2022 16:41:06</t>
  </si>
  <si>
    <t>13.09.2022 16:41:07</t>
  </si>
  <si>
    <t>13.09.2022 16:41:09</t>
  </si>
  <si>
    <t>13.09.2022 16:41:10</t>
  </si>
  <si>
    <t>13.09.2022 16:41:33</t>
  </si>
  <si>
    <t>13.09.2022 16:41:34</t>
  </si>
  <si>
    <t>13.09.2022 16:41:36</t>
  </si>
  <si>
    <t>13.09.2022 16:41:37</t>
  </si>
  <si>
    <t>13.09.2022 16:41:53</t>
  </si>
  <si>
    <t>13.09.2022 16:41:55</t>
  </si>
  <si>
    <t>13.09.2022 16:41:56</t>
  </si>
  <si>
    <t>13.09.2022 16:41:58</t>
  </si>
  <si>
    <t>13.09.2022 16:42:01</t>
  </si>
  <si>
    <t>13.09.2022 16:42:02</t>
  </si>
  <si>
    <t>13.09.2022 16:42:04</t>
  </si>
  <si>
    <t>13.09.2022 16:42:05</t>
  </si>
  <si>
    <t>13.09.2022 16:42:07</t>
  </si>
  <si>
    <t>13.09.2022 16:42:08</t>
  </si>
  <si>
    <t>13.09.2022 16:43:08</t>
  </si>
  <si>
    <t>13.09.2022 16:43:10</t>
  </si>
  <si>
    <t>13.09.2022 16:43:11</t>
  </si>
  <si>
    <t>13.09.2022 16:43:13</t>
  </si>
  <si>
    <t>13.09.2022 16:43:14</t>
  </si>
  <si>
    <t>13.09.2022 16:43:16</t>
  </si>
  <si>
    <t>13.09.2022 16:43:17</t>
  </si>
  <si>
    <t>13.09.2022 16:43:32</t>
  </si>
  <si>
    <t>13.09.2022 16:43:34</t>
  </si>
  <si>
    <t>13.09.2022 16:43:35</t>
  </si>
  <si>
    <t>13.09.2022 16:43:36</t>
  </si>
  <si>
    <t>13.09.2022 16:43:39</t>
  </si>
  <si>
    <t>13.09.2022 16:44:10</t>
  </si>
  <si>
    <t>13.09.2022 16:44:12</t>
  </si>
  <si>
    <t>13.09.2022 16:44:13</t>
  </si>
  <si>
    <t>13.09.2022 16:44:14</t>
  </si>
  <si>
    <t>13.09.2022 16:44:15</t>
  </si>
  <si>
    <t>13.09.2022 16:44:17</t>
  </si>
  <si>
    <t>13.09.2022 16:44:19</t>
  </si>
  <si>
    <t>13.09.2022 16:44:36</t>
  </si>
  <si>
    <t>13.09.2022 16:44:39</t>
  </si>
  <si>
    <t>13.09.2022 16:44:40</t>
  </si>
  <si>
    <t>13.09.2022 16:44:42</t>
  </si>
  <si>
    <t>13.09.2022 16:44:43</t>
  </si>
  <si>
    <t>13.09.2022 16:44:45</t>
  </si>
  <si>
    <t>13.09.2022 16:45:43</t>
  </si>
  <si>
    <t>13.09.2022 16:45:45</t>
  </si>
  <si>
    <t>13.09.2022 16:45:46</t>
  </si>
  <si>
    <t>13.09.2022 16:45:48</t>
  </si>
  <si>
    <t>13.09.2022 16:45:49</t>
  </si>
  <si>
    <t>13.09.2022 16:45:52</t>
  </si>
  <si>
    <t>13.09.2022 16:46:01</t>
  </si>
  <si>
    <t>13.09.2022 16:48:13</t>
  </si>
  <si>
    <t>13.09.2022 16:48:15</t>
  </si>
  <si>
    <t>13.09.2022 16:48:16</t>
  </si>
  <si>
    <t>13.09.2022 16:48:17</t>
  </si>
  <si>
    <t>13.09.2022 16:48:18</t>
  </si>
  <si>
    <t>13.09.2022 16:48:20</t>
  </si>
  <si>
    <t>13.09.2022 16:48:21</t>
  </si>
  <si>
    <t>13.09.2022 16:48:22</t>
  </si>
  <si>
    <t>13.09.2022 16:48:23</t>
  </si>
  <si>
    <t>13.09.2022 16:48:25</t>
  </si>
  <si>
    <t>13.09.2022 16:48:26</t>
  </si>
  <si>
    <t>13.09.2022 16:48:27</t>
  </si>
  <si>
    <t>13.09.2022 16:48:42</t>
  </si>
  <si>
    <t>13.09.2022 16:48:43</t>
  </si>
  <si>
    <t>13.09.2022 16:49:28</t>
  </si>
  <si>
    <t>13.09.2022 16:49:30</t>
  </si>
  <si>
    <t>13.09.2022 16:49:31</t>
  </si>
  <si>
    <t>13.09.2022 16:49:33</t>
  </si>
  <si>
    <t>13.09.2022 16:49:34</t>
  </si>
  <si>
    <t>13.09.2022 16:49:36</t>
  </si>
  <si>
    <t>13.09.2022 16:49:41</t>
  </si>
  <si>
    <t>13.09.2022 16:49:43</t>
  </si>
  <si>
    <t>13.09.2022 16:49:44</t>
  </si>
  <si>
    <t>13.09.2022 16:49:45</t>
  </si>
  <si>
    <t>13.09.2022 16:49:47</t>
  </si>
  <si>
    <t>13.09.2022 16:49:48</t>
  </si>
  <si>
    <t>13.09.2022 16:49:51</t>
  </si>
  <si>
    <t>13.09.2022 16:49:52</t>
  </si>
  <si>
    <t>13.09.2022 16:49:54</t>
  </si>
  <si>
    <t>13.09.2022 16:49:55</t>
  </si>
  <si>
    <t>13.09.2022 16:50:04</t>
  </si>
  <si>
    <t>13.09.2022 16:50:06</t>
  </si>
  <si>
    <t>13.09.2022 16:50:07</t>
  </si>
  <si>
    <t>13.09.2022 16:50:08</t>
  </si>
  <si>
    <t>13.09.2022 16:50:09</t>
  </si>
  <si>
    <t>13.09.2022 16:50:11</t>
  </si>
  <si>
    <t>13.09.2022 16:50:12</t>
  </si>
  <si>
    <t>13.09.2022 16:50:13</t>
  </si>
  <si>
    <t>13.09.2022 16:50:29</t>
  </si>
  <si>
    <t>13.09.2022 16:50:31</t>
  </si>
  <si>
    <t>13.09.2022 16:50:32</t>
  </si>
  <si>
    <t>13.09.2022 16:50:33</t>
  </si>
  <si>
    <t>13.09.2022 16:50:35</t>
  </si>
  <si>
    <t>13.09.2022 16:51:16</t>
  </si>
  <si>
    <t>13.09.2022 16:51:18</t>
  </si>
  <si>
    <t>13.09.2022 16:51:19</t>
  </si>
  <si>
    <t>13.09.2022 16:51:21</t>
  </si>
  <si>
    <t>13.09.2022 16:51:22</t>
  </si>
  <si>
    <t>13.09.2022 16:51:46</t>
  </si>
  <si>
    <t>13.09.2022 16:51:49</t>
  </si>
  <si>
    <t>13.09.2022 16:51:51</t>
  </si>
  <si>
    <t>13.09.2022 16:51:52</t>
  </si>
  <si>
    <t>13.09.2022 16:51:54</t>
  </si>
  <si>
    <t>13.09.2022 16:51:55</t>
  </si>
  <si>
    <t>13.09.2022 16:51:57</t>
  </si>
  <si>
    <t>13.09.2022 16:52:03</t>
  </si>
  <si>
    <t>13.09.2022 16:52:04</t>
  </si>
  <si>
    <t>13.09.2022 16:52:07</t>
  </si>
  <si>
    <t>13.09.2022 16:52:36</t>
  </si>
  <si>
    <t>13.09.2022 16:52:37</t>
  </si>
  <si>
    <t>13.09.2022 16:52:38</t>
  </si>
  <si>
    <t>13.09.2022 16:52:40</t>
  </si>
  <si>
    <t>13.09.2022 16:52:41</t>
  </si>
  <si>
    <t>13.09.2022 16:52:42</t>
  </si>
  <si>
    <t>13.09.2022 16:52:43</t>
  </si>
  <si>
    <t>13.09.2022 16:53:16</t>
  </si>
  <si>
    <t>13.09.2022 16:53:18</t>
  </si>
  <si>
    <t>13.09.2022 16:53:19</t>
  </si>
  <si>
    <t>13.09.2022 16:53:21</t>
  </si>
  <si>
    <t>13.09.2022 16:53:22</t>
  </si>
  <si>
    <t>13.09.2022 16:53:24</t>
  </si>
  <si>
    <t>13.09.2022 16:53:25</t>
  </si>
  <si>
    <t>13.09.2022 16:53:27</t>
  </si>
  <si>
    <t>13.09.2022 16:53:31</t>
  </si>
  <si>
    <t>13.09.2022 16:53:32</t>
  </si>
  <si>
    <t>13.09.2022 16:53:34</t>
  </si>
  <si>
    <t>13.09.2022 16:53:35</t>
  </si>
  <si>
    <t>13.09.2022 16:53:37</t>
  </si>
  <si>
    <t>13.09.2022 16:53:38</t>
  </si>
  <si>
    <t>13.09.2022 16:53:40</t>
  </si>
  <si>
    <t>13.09.2022 16:53:41</t>
  </si>
  <si>
    <t>13.09.2022 16:53:43</t>
  </si>
  <si>
    <t>13.09.2022 16:53:46</t>
  </si>
  <si>
    <t>13.09.2022 16:53:49</t>
  </si>
  <si>
    <t>13.09.2022 16:53:50</t>
  </si>
  <si>
    <t>13.09.2022 16:53:52</t>
  </si>
  <si>
    <t>13.09.2022 16:53:53</t>
  </si>
  <si>
    <t>13.09.2022 16:53:55</t>
  </si>
  <si>
    <t>13.09.2022 16:53:56</t>
  </si>
  <si>
    <t>13.09.2022 16:54:07</t>
  </si>
  <si>
    <t>13.09.2022 16:54:08</t>
  </si>
  <si>
    <t>13.09.2022 16:54:10</t>
  </si>
  <si>
    <t>13.09.2022 16:54:11</t>
  </si>
  <si>
    <t>13.09.2022 16:54:13</t>
  </si>
  <si>
    <t>13.09.2022 16:54:14</t>
  </si>
  <si>
    <t>13.09.2022 16:55:49</t>
  </si>
  <si>
    <t>13.09.2022 16:55:50</t>
  </si>
  <si>
    <t>13.09.2022 16:55:52</t>
  </si>
  <si>
    <t>13.09.2022 16:55:53</t>
  </si>
  <si>
    <t>13.09.2022 16:55:55</t>
  </si>
  <si>
    <t>13.09.2022 16:55:56</t>
  </si>
  <si>
    <t>13.09.2022 16:55:58</t>
  </si>
  <si>
    <t>13.09.2022 16:55:59</t>
  </si>
  <si>
    <t>13.09.2022 16:56:01</t>
  </si>
  <si>
    <t>13.09.2022 16:56:02</t>
  </si>
  <si>
    <t>13.09.2022 16:56:03</t>
  </si>
  <si>
    <t>13.09.2022 16:56:05</t>
  </si>
  <si>
    <t>13.09.2022 16:56:21</t>
  </si>
  <si>
    <t>13.09.2022 16:56:24</t>
  </si>
  <si>
    <t>13.09.2022 16:56:25</t>
  </si>
  <si>
    <t>13.09.2022 16:56:27</t>
  </si>
  <si>
    <t>13.09.2022 16:56:28</t>
  </si>
  <si>
    <t>13.09.2022 16:56:30</t>
  </si>
  <si>
    <t>13.09.2022 16:57:54</t>
  </si>
  <si>
    <t>13.09.2022 16:57:55</t>
  </si>
  <si>
    <t>13.09.2022 16:57:56</t>
  </si>
  <si>
    <t>13.09.2022 16:57:58</t>
  </si>
  <si>
    <t>13.09.2022 16:57:59</t>
  </si>
  <si>
    <t>13.09.2022 16:58:00</t>
  </si>
  <si>
    <t>13.09.2022 16:58:09</t>
  </si>
  <si>
    <t>13.09.2022 16:58:10</t>
  </si>
  <si>
    <t>13.09.2022 16:58:12</t>
  </si>
  <si>
    <t>13.09.2022 16:58:13</t>
  </si>
  <si>
    <t>13.09.2022 16:58:14</t>
  </si>
  <si>
    <t>13.09.2022 16:58:15</t>
  </si>
  <si>
    <t>13.09.2022 16:58:18</t>
  </si>
  <si>
    <t>13.09.2022 16:58:20</t>
  </si>
  <si>
    <t>13.09.2022 16:58:48</t>
  </si>
  <si>
    <t>13.09.2022 16:58:53</t>
  </si>
  <si>
    <t>13.09.2022 16:58:56</t>
  </si>
  <si>
    <t>13.09.2022 16:58:57</t>
  </si>
  <si>
    <t>13.09.2022 16:58:59</t>
  </si>
  <si>
    <t>13.09.2022 16:59:00</t>
  </si>
  <si>
    <t>13.09.2022 16:59:02</t>
  </si>
  <si>
    <t>13.09.2022 16:59:05</t>
  </si>
  <si>
    <t>13.09.2022 16:59:06</t>
  </si>
  <si>
    <t>13.09.2022 16:59:08</t>
  </si>
  <si>
    <t>13.09.2022 16:59:09</t>
  </si>
  <si>
    <t>13.09.2022 16:59:21</t>
  </si>
  <si>
    <t>13.09.2022 16:59:23</t>
  </si>
  <si>
    <t>13.09.2022 16:59:24</t>
  </si>
  <si>
    <t>13.09.2022 16:59:27</t>
  </si>
  <si>
    <t>13.09.2022 16:59:30</t>
  </si>
  <si>
    <t>13.09.2022 16:59:32</t>
  </si>
  <si>
    <t>13.09.2022 16:59:35</t>
  </si>
  <si>
    <t>13.09.2022 16:59:36</t>
  </si>
  <si>
    <t>13.09.2022 16:59:38</t>
  </si>
  <si>
    <t>13.09.2022 16:59:39</t>
  </si>
  <si>
    <t>13.09.2022 16:59:41</t>
  </si>
  <si>
    <t>13.09.2022 17:00:21</t>
  </si>
  <si>
    <t>13.09.2022 17:00:23</t>
  </si>
  <si>
    <t>13.09.2022 17:00:24</t>
  </si>
  <si>
    <t>13.09.2022 17:00:25</t>
  </si>
  <si>
    <t>13.09.2022 17:00:27</t>
  </si>
  <si>
    <t>13.09.2022 17:00:34</t>
  </si>
  <si>
    <t>13.09.2022 17:00:35</t>
  </si>
  <si>
    <t>13.09.2022 17:00:37</t>
  </si>
  <si>
    <t>13.09.2022 17:00:38</t>
  </si>
  <si>
    <t>13.09.2022 17:00:39</t>
  </si>
  <si>
    <t>13.09.2022 17:00:40</t>
  </si>
  <si>
    <t>13.09.2022 17:00:42</t>
  </si>
  <si>
    <t>13.09.2022 17:00:52</t>
  </si>
  <si>
    <t>13.09.2022 17:00:53</t>
  </si>
  <si>
    <t>13.09.2022 17:00:55</t>
  </si>
  <si>
    <t>13.09.2022 17:00:56</t>
  </si>
  <si>
    <t>13.09.2022 17:00:58</t>
  </si>
  <si>
    <t>13.09.2022 17:00:59</t>
  </si>
  <si>
    <t>13.09.2022 17:01:01</t>
  </si>
  <si>
    <t>13.09.2022 17:01:02</t>
  </si>
  <si>
    <t>13.09.2022 17:01:38</t>
  </si>
  <si>
    <t>13.09.2022 17:01:40</t>
  </si>
  <si>
    <t>13.09.2022 17:01:41</t>
  </si>
  <si>
    <t>13.09.2022 17:01:43</t>
  </si>
  <si>
    <t>13.09.2022 17:01:44</t>
  </si>
  <si>
    <t>13.09.2022 17:01:58</t>
  </si>
  <si>
    <t>13.09.2022 17:01:59</t>
  </si>
  <si>
    <t>13.09.2022 17:02:01</t>
  </si>
  <si>
    <t>13.09.2022 17:02:02</t>
  </si>
  <si>
    <t>13.09.2022 17:02:04</t>
  </si>
  <si>
    <t>13.09.2022 17:02:05</t>
  </si>
  <si>
    <t>13.09.2022 17:02:07</t>
  </si>
  <si>
    <t>13.09.2022 17:02:34</t>
  </si>
  <si>
    <t>13.09.2022 17:02:35</t>
  </si>
  <si>
    <t>13.09.2022 17:02:36</t>
  </si>
  <si>
    <t>13.09.2022 17:02:38</t>
  </si>
  <si>
    <t>13.09.2022 17:02:39</t>
  </si>
  <si>
    <t>13.09.2022 17:02:40</t>
  </si>
  <si>
    <t>13.09.2022 17:02:43</t>
  </si>
  <si>
    <t>13.09.2022 17:02:52</t>
  </si>
  <si>
    <t>13.09.2022 17:02:53</t>
  </si>
  <si>
    <t>13.09.2022 17:02:55</t>
  </si>
  <si>
    <t>13.09.2022 17:02:56</t>
  </si>
  <si>
    <t>13.09.2022 17:02:58</t>
  </si>
  <si>
    <t>13.09.2022 17:02:59</t>
  </si>
  <si>
    <t>13.09.2022 17:03:01</t>
  </si>
  <si>
    <t>13.09.2022 17:03:02</t>
  </si>
  <si>
    <t>13.09.2022 17:03:35</t>
  </si>
  <si>
    <t>13.09.2022 17:03:38</t>
  </si>
  <si>
    <t>13.09.2022 17:03:40</t>
  </si>
  <si>
    <t>13.09.2022 17:03:41</t>
  </si>
  <si>
    <t>13.09.2022 17:03:44</t>
  </si>
  <si>
    <t>13.09.2022 17:03:46</t>
  </si>
  <si>
    <t>13.09.2022 17:03:49</t>
  </si>
  <si>
    <t>13.09.2022 17:03:50</t>
  </si>
  <si>
    <t>13.09.2022 17:03:52</t>
  </si>
  <si>
    <t>13.09.2022 17:03:53</t>
  </si>
  <si>
    <t>13.09.2022 17:03:56</t>
  </si>
  <si>
    <t>13.09.2022 17:03:58</t>
  </si>
  <si>
    <t>13.09.2022 17:04:01</t>
  </si>
  <si>
    <t>13.09.2022 17:04:02</t>
  </si>
  <si>
    <t>13.09.2022 17:04:04</t>
  </si>
  <si>
    <t>13.09.2022 17:04:07</t>
  </si>
  <si>
    <t>13.09.2022 17:04:08</t>
  </si>
  <si>
    <t>13.09.2022 17:04:10</t>
  </si>
  <si>
    <t>13.09.2022 17:04:11</t>
  </si>
  <si>
    <t>13.09.2022 17:04:13</t>
  </si>
  <si>
    <t>13.09.2022 17:04:29</t>
  </si>
  <si>
    <t>13.09.2022 17:04:31</t>
  </si>
  <si>
    <t>13.09.2022 17:04:32</t>
  </si>
  <si>
    <t>13.09.2022 17:04:35</t>
  </si>
  <si>
    <t>13.09.2022 17:04:36</t>
  </si>
  <si>
    <t>13.09.2022 17:04:41</t>
  </si>
  <si>
    <t>13.09.2022 17:04:42</t>
  </si>
  <si>
    <t>13.09.2022 17:04:44</t>
  </si>
  <si>
    <t>13.09.2022 17:04:45</t>
  </si>
  <si>
    <t>13.09.2022 17:04:53</t>
  </si>
  <si>
    <t>13.09.2022 17:04:54</t>
  </si>
  <si>
    <t>13.09.2022 17:04:55</t>
  </si>
  <si>
    <t>13.09.2022 17:04:57</t>
  </si>
  <si>
    <t>13.09.2022 17:04:58</t>
  </si>
  <si>
    <t>13.09.2022 17:05:01</t>
  </si>
  <si>
    <t>13.09.2022 17:06:05</t>
  </si>
  <si>
    <t>13.09.2022 17:06:07</t>
  </si>
  <si>
    <t>13.09.2022 17:06:08</t>
  </si>
  <si>
    <t>13.09.2022 17:06:09</t>
  </si>
  <si>
    <t>13.09.2022 17:06:10</t>
  </si>
  <si>
    <t>13.09.2022 17:06:12</t>
  </si>
  <si>
    <t>13.09.2022 17:06:13</t>
  </si>
  <si>
    <t>13.09.2022 17:06:14</t>
  </si>
  <si>
    <t>13.09.2022 17:06:35</t>
  </si>
  <si>
    <t>13.09.2022 17:06:38</t>
  </si>
  <si>
    <t>13.09.2022 17:06:39</t>
  </si>
  <si>
    <t>13.09.2022 17:06:41</t>
  </si>
  <si>
    <t>13.09.2022 17:06:42</t>
  </si>
  <si>
    <t>13.09.2022 17:06:44</t>
  </si>
  <si>
    <t>13.09.2022 17:06:53</t>
  </si>
  <si>
    <t>13.09.2022 17:06:54</t>
  </si>
  <si>
    <t>13.09.2022 17:06:56</t>
  </si>
  <si>
    <t>13.09.2022 17:06:57</t>
  </si>
  <si>
    <t>13.09.2022 17:06:59</t>
  </si>
  <si>
    <t>13.09.2022 17:07:00</t>
  </si>
  <si>
    <t>13.09.2022 17:07:02</t>
  </si>
  <si>
    <t>13.09.2022 17:07:03</t>
  </si>
  <si>
    <t>13.09.2022 17:07:05</t>
  </si>
  <si>
    <t>13.09.2022 17:07:17</t>
  </si>
  <si>
    <t>13.09.2022 17:07:18</t>
  </si>
  <si>
    <t>13.09.2022 17:07:20</t>
  </si>
  <si>
    <t>13.09.2022 17:07:21</t>
  </si>
  <si>
    <t>13.09.2022 17:07:47</t>
  </si>
  <si>
    <t>13.09.2022 17:07:48</t>
  </si>
  <si>
    <t>13.09.2022 17:07:50</t>
  </si>
  <si>
    <t>13.09.2022 17:07:51</t>
  </si>
  <si>
    <t>13.09.2022 17:07:53</t>
  </si>
  <si>
    <t>13.09.2022 17:07:54</t>
  </si>
  <si>
    <t>13.09.2022 17:07:56</t>
  </si>
  <si>
    <t>13.09.2022 17:07:57</t>
  </si>
  <si>
    <t>13.09.2022 17:07:59</t>
  </si>
  <si>
    <t>13.09.2022 17:08:12</t>
  </si>
  <si>
    <t>13.09.2022 17:08:14</t>
  </si>
  <si>
    <t>13.09.2022 17:08:15</t>
  </si>
  <si>
    <t>13.09.2022 17:08:17</t>
  </si>
  <si>
    <t>13.09.2022 17:08:44</t>
  </si>
  <si>
    <t>13.09.2022 17:08:45</t>
  </si>
  <si>
    <t>13.09.2022 17:08:47</t>
  </si>
  <si>
    <t>13.09.2022 17:08:48</t>
  </si>
  <si>
    <t>13.09.2022 17:08:50</t>
  </si>
  <si>
    <t>13.09.2022 17:10:06</t>
  </si>
  <si>
    <t>13.09.2022 17:10:08</t>
  </si>
  <si>
    <t>13.09.2022 17:10:09</t>
  </si>
  <si>
    <t>13.09.2022 17:10:11</t>
  </si>
  <si>
    <t>13.09.2022 17:10:12</t>
  </si>
  <si>
    <t>13.09.2022 17:10:14</t>
  </si>
  <si>
    <t>13.09.2022 17:10:15</t>
  </si>
  <si>
    <t>13.09.2022 17:10:17</t>
  </si>
  <si>
    <t>13.09.2022 17:10:18</t>
  </si>
  <si>
    <t>13.09.2022 17:10:20</t>
  </si>
  <si>
    <t>13.09.2022 17:10:21</t>
  </si>
  <si>
    <t>13.09.2022 17:10:23</t>
  </si>
  <si>
    <t>13.09.2022 17:10:24</t>
  </si>
  <si>
    <t>13.09.2022 17:10:42</t>
  </si>
  <si>
    <t>13.09.2022 17:10:44</t>
  </si>
  <si>
    <t>13.09.2022 17:10:45</t>
  </si>
  <si>
    <t>13.09.2022 17:10:47</t>
  </si>
  <si>
    <t>13.09.2022 17:10:48</t>
  </si>
  <si>
    <t>13.09.2022 17:10:50</t>
  </si>
  <si>
    <t>13.09.2022 17:11:11</t>
  </si>
  <si>
    <t>13.09.2022 17:11:12</t>
  </si>
  <si>
    <t>13.09.2022 17:11:14</t>
  </si>
  <si>
    <t>13.09.2022 17:11:15</t>
  </si>
  <si>
    <t>13.09.2022 17:11:17</t>
  </si>
  <si>
    <t>13.09.2022 17:11:18</t>
  </si>
  <si>
    <t>13.09.2022 17:11:20</t>
  </si>
  <si>
    <t>13.09.2022 17:11:21</t>
  </si>
  <si>
    <t>13.09.2022 17:11:26</t>
  </si>
  <si>
    <t>13.09.2022 17:11:27</t>
  </si>
  <si>
    <t>13.09.2022 17:11:29</t>
  </si>
  <si>
    <t>13.09.2022 17:11:30</t>
  </si>
  <si>
    <t>13.09.2022 17:11:32</t>
  </si>
  <si>
    <t>13.09.2022 17:11:33</t>
  </si>
  <si>
    <t>13.09.2022 17:11:56</t>
  </si>
  <si>
    <t>13.09.2022 17:11:57</t>
  </si>
  <si>
    <t>13.09.2022 17:11:59</t>
  </si>
  <si>
    <t>13.09.2022 17:12:00</t>
  </si>
  <si>
    <t>13.09.2022 17:12:02</t>
  </si>
  <si>
    <t>13.09.2022 17:12:03</t>
  </si>
  <si>
    <t>13.09.2022 17:12:48</t>
  </si>
  <si>
    <t>13.09.2022 17:12:50</t>
  </si>
  <si>
    <t>13.09.2022 17:12:51</t>
  </si>
  <si>
    <t>13.09.2022 17:12:52</t>
  </si>
  <si>
    <t>13.09.2022 17:12:54</t>
  </si>
  <si>
    <t>13.09.2022 17:12:55</t>
  </si>
  <si>
    <t>13.09.2022 17:12:58</t>
  </si>
  <si>
    <t>13.09.2022 17:13:11</t>
  </si>
  <si>
    <t>13.09.2022 17:13:20</t>
  </si>
  <si>
    <t>13.09.2022 17:13:22</t>
  </si>
  <si>
    <t>13.09.2022 17:13:23</t>
  </si>
  <si>
    <t>13.09.2022 17:13:25</t>
  </si>
  <si>
    <t>13.09.2022 17:13:26</t>
  </si>
  <si>
    <t>13.09.2022 17:13:28</t>
  </si>
  <si>
    <t>13.09.2022 17:13:29</t>
  </si>
  <si>
    <t>13.09.2022 17:13:30</t>
  </si>
  <si>
    <t>13.09.2022 17:13:32</t>
  </si>
  <si>
    <t>13.09.2022 17:13:33</t>
  </si>
  <si>
    <t>13.09.2022 17:13:36</t>
  </si>
  <si>
    <t>13.09.2022 17:13:37</t>
  </si>
  <si>
    <t>13.09.2022 17:13:40</t>
  </si>
  <si>
    <t>13.09.2022 17:13:43</t>
  </si>
  <si>
    <t>13.09.2022 17:13:46</t>
  </si>
  <si>
    <t>13.09.2022 17:13:49</t>
  </si>
  <si>
    <t>13.09.2022 17:13:51</t>
  </si>
  <si>
    <t>13.09.2022 17:14:10</t>
  </si>
  <si>
    <t>13.09.2022 17:14:12</t>
  </si>
  <si>
    <t>13.09.2022 17:14:13</t>
  </si>
  <si>
    <t>13.09.2022 17:14:15</t>
  </si>
  <si>
    <t>13.09.2022 17:14:16</t>
  </si>
  <si>
    <t>13.09.2022 17:14:18</t>
  </si>
  <si>
    <t>13.09.2022 17:14:19</t>
  </si>
  <si>
    <t>13.09.2022 17:14:36</t>
  </si>
  <si>
    <t>13.09.2022 17:14:37</t>
  </si>
  <si>
    <t>13.09.2022 17:14:39</t>
  </si>
  <si>
    <t>13.09.2022 17:14:40</t>
  </si>
  <si>
    <t>13.09.2022 17:14:42</t>
  </si>
  <si>
    <t>13.09.2022 17:14:43</t>
  </si>
  <si>
    <t>13.09.2022 17:14:45</t>
  </si>
  <si>
    <t>13.09.2022 17:14:58</t>
  </si>
  <si>
    <t>13.09.2022 17:15:03</t>
  </si>
  <si>
    <t>13.09.2022 17:15:04</t>
  </si>
  <si>
    <t>13.09.2022 17:15:05</t>
  </si>
  <si>
    <t>13.09.2022 17:15:07</t>
  </si>
  <si>
    <t>13.09.2022 17:15:08</t>
  </si>
  <si>
    <t>13.09.2022 17:15:09</t>
  </si>
  <si>
    <t>13.09.2022 17:15:10</t>
  </si>
  <si>
    <t>13.09.2022 17:15:12</t>
  </si>
  <si>
    <t>13.09.2022 17:15:13</t>
  </si>
  <si>
    <t>13.09.2022 17:15:14</t>
  </si>
  <si>
    <t>13.09.2022 17:15:15</t>
  </si>
  <si>
    <t>13.09.2022 17:15:17</t>
  </si>
  <si>
    <t>13.09.2022 17:15:20</t>
  </si>
  <si>
    <t>13.09.2022 17:15:21</t>
  </si>
  <si>
    <t>13.09.2022 17:15:23</t>
  </si>
  <si>
    <t>13.09.2022 17:15:36</t>
  </si>
  <si>
    <t>13.09.2022 17:15:38</t>
  </si>
  <si>
    <t>13.09.2022 17:15:39</t>
  </si>
  <si>
    <t>13.09.2022 17:15:41</t>
  </si>
  <si>
    <t>13.09.2022 17:15:42</t>
  </si>
  <si>
    <t>13.09.2022 17:15:44</t>
  </si>
  <si>
    <t>13.09.2022 17:16:17</t>
  </si>
  <si>
    <t>13.09.2022 17:16:18</t>
  </si>
  <si>
    <t>13.09.2022 17:16:20</t>
  </si>
  <si>
    <t>13.09.2022 17:16:21</t>
  </si>
  <si>
    <t>13.09.2022 17:16:23</t>
  </si>
  <si>
    <t>13.09.2022 17:16:24</t>
  </si>
  <si>
    <t>13.09.2022 17:16:36</t>
  </si>
  <si>
    <t>13.09.2022 17:16:38</t>
  </si>
  <si>
    <t>13.09.2022 17:16:39</t>
  </si>
  <si>
    <t>13.09.2022 17:16:40</t>
  </si>
  <si>
    <t>13.09.2022 17:16:42</t>
  </si>
  <si>
    <t>13.09.2022 17:16:43</t>
  </si>
  <si>
    <t>13.09.2022 17:16:44</t>
  </si>
  <si>
    <t>13.09.2022 17:16:54</t>
  </si>
  <si>
    <t>13.09.2022 17:16:57</t>
  </si>
  <si>
    <t>13.09.2022 17:17:02</t>
  </si>
  <si>
    <t>13.09.2022 17:17:03</t>
  </si>
  <si>
    <t>13.09.2022 17:17:05</t>
  </si>
  <si>
    <t>13.09.2022 17:17:06</t>
  </si>
  <si>
    <t>13.09.2022 17:17:08</t>
  </si>
  <si>
    <t>13.09.2022 17:17:09</t>
  </si>
  <si>
    <t>13.09.2022 17:17:12</t>
  </si>
  <si>
    <t>13.09.2022 17:17:14</t>
  </si>
  <si>
    <t>13.09.2022 17:17:15</t>
  </si>
  <si>
    <t>13.09.2022 17:17:17</t>
  </si>
  <si>
    <t>13.09.2022 17:17:18</t>
  </si>
  <si>
    <t>13.09.2022 17:17:48</t>
  </si>
  <si>
    <t>13.09.2022 17:17:51</t>
  </si>
  <si>
    <t>13.09.2022 17:17:52</t>
  </si>
  <si>
    <t>13.09.2022 17:17:54</t>
  </si>
  <si>
    <t>13.09.2022 17:17:55</t>
  </si>
  <si>
    <t>13.09.2022 17:18:09</t>
  </si>
  <si>
    <t>13.09.2022 17:18:10</t>
  </si>
  <si>
    <t>13.09.2022 17:18:12</t>
  </si>
  <si>
    <t>13.09.2022 17:18:13</t>
  </si>
  <si>
    <t>13.09.2022 17:18:15</t>
  </si>
  <si>
    <t>13.09.2022 17:18:16</t>
  </si>
  <si>
    <t>13.09.2022 17:18:18</t>
  </si>
  <si>
    <t>13.09.2022 17:18:19</t>
  </si>
  <si>
    <t>13.09.2022 17:18:21</t>
  </si>
  <si>
    <t>13.09.2022 17:18:22</t>
  </si>
  <si>
    <t>13.09.2022 17:18:24</t>
  </si>
  <si>
    <t>13.09.2022 17:18:25</t>
  </si>
  <si>
    <t>13.09.2022 17:18:27</t>
  </si>
  <si>
    <t>13.09.2022 17:18:30</t>
  </si>
  <si>
    <t>13.09.2022 17:18:31</t>
  </si>
  <si>
    <t>13.09.2022 17:18:46</t>
  </si>
  <si>
    <t>13.09.2022 17:18:47</t>
  </si>
  <si>
    <t>13.09.2022 17:18:49</t>
  </si>
  <si>
    <t>13.09.2022 17:18:50</t>
  </si>
  <si>
    <t>13.09.2022 17:18:52</t>
  </si>
  <si>
    <t>13.09.2022 17:18:53</t>
  </si>
  <si>
    <t>13.09.2022 17:19:14</t>
  </si>
  <si>
    <t>13.09.2022 17:19:16</t>
  </si>
  <si>
    <t>13.09.2022 17:19:17</t>
  </si>
  <si>
    <t>13.09.2022 17:19:19</t>
  </si>
  <si>
    <t>13.09.2022 17:19:20</t>
  </si>
  <si>
    <t>13.09.2022 17:19:38</t>
  </si>
  <si>
    <t>13.09.2022 17:19:40</t>
  </si>
  <si>
    <t>13.09.2022 17:19:41</t>
  </si>
  <si>
    <t>13.09.2022 17:19:42</t>
  </si>
  <si>
    <t>13.09.2022 17:19:44</t>
  </si>
  <si>
    <t>13.09.2022 17:20:22</t>
  </si>
  <si>
    <t>13.09.2022 17:20:25</t>
  </si>
  <si>
    <t>13.09.2022 17:20:27</t>
  </si>
  <si>
    <t>13.09.2022 17:20:28</t>
  </si>
  <si>
    <t>13.09.2022 17:20:30</t>
  </si>
  <si>
    <t>13.09.2022 17:20:31</t>
  </si>
  <si>
    <t>13.09.2022 17:20:33</t>
  </si>
  <si>
    <t>13.09.2022 17:21:03</t>
  </si>
  <si>
    <t>13.09.2022 17:21:04</t>
  </si>
  <si>
    <t>13.09.2022 17:21:06</t>
  </si>
  <si>
    <t>13.09.2022 17:21:07</t>
  </si>
  <si>
    <t>13.09.2022 17:21:09</t>
  </si>
  <si>
    <t>13.09.2022 17:21:10</t>
  </si>
  <si>
    <t>13.09.2022 17:21:12</t>
  </si>
  <si>
    <t>13.09.2022 17:21:13</t>
  </si>
  <si>
    <t>13.09.2022 17:21:15</t>
  </si>
  <si>
    <t>13.09.2022 17:21:16</t>
  </si>
  <si>
    <t>13.09.2022 17:21:25</t>
  </si>
  <si>
    <t>13.09.2022 17:21:27</t>
  </si>
  <si>
    <t>13.09.2022 17:21:28</t>
  </si>
  <si>
    <t>13.09.2022 17:21:30</t>
  </si>
  <si>
    <t>13.09.2022 17:22:01</t>
  </si>
  <si>
    <t>13.09.2022 17:22:07</t>
  </si>
  <si>
    <t>13.09.2022 17:22:09</t>
  </si>
  <si>
    <t>13.09.2022 17:22:10</t>
  </si>
  <si>
    <t>13.09.2022 17:22:12</t>
  </si>
  <si>
    <t>13.09.2022 17:22:13</t>
  </si>
  <si>
    <t>13.09.2022 17:22:16</t>
  </si>
  <si>
    <t>13.09.2022 17:22:21</t>
  </si>
  <si>
    <t>13.09.2022 17:22:22</t>
  </si>
  <si>
    <t>13.09.2022 17:22:25</t>
  </si>
  <si>
    <t>13.09.2022 17:22:26</t>
  </si>
  <si>
    <t>13.09.2022 17:22:28</t>
  </si>
  <si>
    <t>13.09.2022 17:22:29</t>
  </si>
  <si>
    <t>13.09.2022 17:22:32</t>
  </si>
  <si>
    <t>13.09.2022 17:23:23</t>
  </si>
  <si>
    <t>13.09.2022 17:23:24</t>
  </si>
  <si>
    <t>13.09.2022 17:23:26</t>
  </si>
  <si>
    <t>13.09.2022 17:23:30</t>
  </si>
  <si>
    <t>13.09.2022 17:23:32</t>
  </si>
  <si>
    <t>13.09.2022 17:23:33</t>
  </si>
  <si>
    <t>13.09.2022 17:23:35</t>
  </si>
  <si>
    <t>13.09.2022 17:23:36</t>
  </si>
  <si>
    <t>13.09.2022 17:23:38</t>
  </si>
  <si>
    <t>13.09.2022 17:23:39</t>
  </si>
  <si>
    <t>13.09.2022 17:23:44</t>
  </si>
  <si>
    <t>13.09.2022 17:23:45</t>
  </si>
  <si>
    <t>13.09.2022 17:23:47</t>
  </si>
  <si>
    <t>13.09.2022 17:23:49</t>
  </si>
  <si>
    <t>13.09.2022 17:23:54</t>
  </si>
  <si>
    <t>13.09.2022 17:23:55</t>
  </si>
  <si>
    <t>13.09.2022 17:23:57</t>
  </si>
  <si>
    <t>13.09.2022 17:23:58</t>
  </si>
  <si>
    <t>13.09.2022 17:24:13</t>
  </si>
  <si>
    <t>13.09.2022 17:24:15</t>
  </si>
  <si>
    <t>13.09.2022 17:24:16</t>
  </si>
  <si>
    <t>13.09.2022 17:24:18</t>
  </si>
  <si>
    <t>13.09.2022 17:24:19</t>
  </si>
  <si>
    <t>13.09.2022 17:24:21</t>
  </si>
  <si>
    <t>13.09.2022 17:24:34</t>
  </si>
  <si>
    <t>13.09.2022 17:24:36</t>
  </si>
  <si>
    <t>13.09.2022 17:24:37</t>
  </si>
  <si>
    <t>13.09.2022 17:24:38</t>
  </si>
  <si>
    <t>13.09.2022 17:24:40</t>
  </si>
  <si>
    <t>13.09.2022 17:24:41</t>
  </si>
  <si>
    <t>13.09.2022 17:24:42</t>
  </si>
  <si>
    <t>13.09.2022 17:24:45</t>
  </si>
  <si>
    <t>13.09.2022 17:24:57</t>
  </si>
  <si>
    <t>13.09.2022 17:25:00</t>
  </si>
  <si>
    <t>13.09.2022 17:25:01</t>
  </si>
  <si>
    <t>13.09.2022 17:25:03</t>
  </si>
  <si>
    <t>13.09.2022 17:25:04</t>
  </si>
  <si>
    <t>13.09.2022 17:25:06</t>
  </si>
  <si>
    <t>13.09.2022 17:25:25</t>
  </si>
  <si>
    <t>13.09.2022 17:25:27</t>
  </si>
  <si>
    <t>13.09.2022 17:25:28</t>
  </si>
  <si>
    <t>13.09.2022 17:25:30</t>
  </si>
  <si>
    <t>13.09.2022 17:25:31</t>
  </si>
  <si>
    <t>13.09.2022 17:25:33</t>
  </si>
  <si>
    <t>13.09.2022 17:25:34</t>
  </si>
  <si>
    <t>13.09.2022 17:25:36</t>
  </si>
  <si>
    <t>13.09.2022 17:25:37</t>
  </si>
  <si>
    <t>13.09.2022 17:25:39</t>
  </si>
  <si>
    <t>13.09.2022 17:25:40</t>
  </si>
  <si>
    <t>13.09.2022 17:25:42</t>
  </si>
  <si>
    <t>13.09.2022 17:25:43</t>
  </si>
  <si>
    <t>13.09.2022 17:25:44</t>
  </si>
  <si>
    <t>13.09.2022 17:25:46</t>
  </si>
  <si>
    <t>13.09.2022 17:25:47</t>
  </si>
  <si>
    <t>13.09.2022 17:25:49</t>
  </si>
  <si>
    <t>13.09.2022 17:25:50</t>
  </si>
  <si>
    <t>13.09.2022 17:26:01</t>
  </si>
  <si>
    <t>13.09.2022 17:26:02</t>
  </si>
  <si>
    <t>13.09.2022 17:26:04</t>
  </si>
  <si>
    <t>13.09.2022 17:26:05</t>
  </si>
  <si>
    <t>13.09.2022 17:26:07</t>
  </si>
  <si>
    <t>13.09.2022 17:26:14</t>
  </si>
  <si>
    <t>13.09.2022 17:26:16</t>
  </si>
  <si>
    <t>13.09.2022 17:26:17</t>
  </si>
  <si>
    <t>13.09.2022 17:26:19</t>
  </si>
  <si>
    <t>13.09.2022 17:26:20</t>
  </si>
  <si>
    <t>13.09.2022 17:26:22</t>
  </si>
  <si>
    <t>13.09.2022 17:26:23</t>
  </si>
  <si>
    <t>13.09.2022 17:26:32</t>
  </si>
  <si>
    <t>13.09.2022 17:26:34</t>
  </si>
  <si>
    <t>13.09.2022 17:26:35</t>
  </si>
  <si>
    <t>13.09.2022 17:26:38</t>
  </si>
  <si>
    <t>13.09.2022 17:26:40</t>
  </si>
  <si>
    <t>13.09.2022 17:26:41</t>
  </si>
  <si>
    <t>13.09.2022 17:26:43</t>
  </si>
  <si>
    <t>13.09.2022 17:26:44</t>
  </si>
  <si>
    <t>13.09.2022 17:26:46</t>
  </si>
  <si>
    <t>13.09.2022 17:26:47</t>
  </si>
  <si>
    <t>13.09.2022 17:26:48</t>
  </si>
  <si>
    <t>13.09.2022 17:27:24</t>
  </si>
  <si>
    <t>13.09.2022 17:27:26</t>
  </si>
  <si>
    <t>13.09.2022 17:27:27</t>
  </si>
  <si>
    <t>13.09.2022 17:27:29</t>
  </si>
  <si>
    <t>13.09.2022 17:27:30</t>
  </si>
  <si>
    <t>13.09.2022 17:27:50</t>
  </si>
  <si>
    <t>13.09.2022 17:27:51</t>
  </si>
  <si>
    <t>13.09.2022 17:27:53</t>
  </si>
  <si>
    <t>13.09.2022 17:27:56</t>
  </si>
  <si>
    <t>13.09.2022 17:27:57</t>
  </si>
  <si>
    <t>13.09.2022 17:28:22</t>
  </si>
  <si>
    <t>13.09.2022 17:28:24</t>
  </si>
  <si>
    <t>13.09.2022 17:28:25</t>
  </si>
  <si>
    <t>13.09.2022 17:28:26</t>
  </si>
  <si>
    <t>13.09.2022 17:28:28</t>
  </si>
  <si>
    <t>13.09.2022 17:28:29</t>
  </si>
  <si>
    <t>13.09.2022 17:28:30</t>
  </si>
  <si>
    <t>13.09.2022 17:28:31</t>
  </si>
  <si>
    <t>13.09.2022 17:28:33</t>
  </si>
  <si>
    <t>13.09.2022 17:28:35</t>
  </si>
  <si>
    <t>13.09.2022 17:29:25</t>
  </si>
  <si>
    <t>13.09.2022 17:29:26</t>
  </si>
  <si>
    <t>13.09.2022 17:29:28</t>
  </si>
  <si>
    <t>13.09.2022 17:29:29</t>
  </si>
  <si>
    <t>13.09.2022 17:29:30</t>
  </si>
  <si>
    <t>13.09.2022 17:29:33</t>
  </si>
  <si>
    <t>13.09.2022 17:29:55</t>
  </si>
  <si>
    <t>13.09.2022 17:29:57</t>
  </si>
  <si>
    <t>13.09.2022 17:29:58</t>
  </si>
  <si>
    <t>13.09.2022 17:30:00</t>
  </si>
  <si>
    <t>13.09.2022 17:30:01</t>
  </si>
  <si>
    <t>13.09.2022 17:30:03</t>
  </si>
  <si>
    <t>13.09.2022 17:31:07</t>
  </si>
  <si>
    <t>13.09.2022 17:31:09</t>
  </si>
  <si>
    <t>13.09.2022 17:31:10</t>
  </si>
  <si>
    <t>13.09.2022 17:31:12</t>
  </si>
  <si>
    <t>13.09.2022 17:31:13</t>
  </si>
  <si>
    <t>13.09.2022 17:31:15</t>
  </si>
  <si>
    <t>13.09.2022 17:32:15</t>
  </si>
  <si>
    <t>13.09.2022 17:32:16</t>
  </si>
  <si>
    <t>13.09.2022 17:32:18</t>
  </si>
  <si>
    <t>13.09.2022 17:32:19</t>
  </si>
  <si>
    <t>13.09.2022 17:32:21</t>
  </si>
  <si>
    <t>13.09.2022 17:32:22</t>
  </si>
  <si>
    <t>13.09.2022 17:32:24</t>
  </si>
  <si>
    <t>13.09.2022 17:32:37</t>
  </si>
  <si>
    <t>13.09.2022 17:32:39</t>
  </si>
  <si>
    <t>13.09.2022 17:32:40</t>
  </si>
  <si>
    <t>13.09.2022 17:32:41</t>
  </si>
  <si>
    <t>13.09.2022 17:32:43</t>
  </si>
  <si>
    <t>13.09.2022 17:32:44</t>
  </si>
  <si>
    <t>13.09.2022 17:32:50</t>
  </si>
  <si>
    <t>13.09.2022 17:32:51</t>
  </si>
  <si>
    <t>13.09.2022 17:32:53</t>
  </si>
  <si>
    <t>13.09.2022 17:32:54</t>
  </si>
  <si>
    <t>13.09.2022 17:34:11</t>
  </si>
  <si>
    <t>13.09.2022 17:34:12</t>
  </si>
  <si>
    <t>13.09.2022 17:34:14</t>
  </si>
  <si>
    <t>13.09.2022 17:34:15</t>
  </si>
  <si>
    <t>13.09.2022 17:34:17</t>
  </si>
  <si>
    <t>13.09.2022 17:34:18</t>
  </si>
  <si>
    <t>13.09.2022 17:34:20</t>
  </si>
  <si>
    <t>13.09.2022 17:34:21</t>
  </si>
  <si>
    <t>13.09.2022 17:34:26</t>
  </si>
  <si>
    <t>13.09.2022 17:34:27</t>
  </si>
  <si>
    <t>13.09.2022 17:34:29</t>
  </si>
  <si>
    <t>13.09.2022 17:34:30</t>
  </si>
  <si>
    <t>13.09.2022 17:34:32</t>
  </si>
  <si>
    <t>13.09.2022 17:34:35</t>
  </si>
  <si>
    <t>13.09.2022 17:34:36</t>
  </si>
  <si>
    <t>13.09.2022 17:34:38</t>
  </si>
  <si>
    <t>13.09.2022 17:34:39</t>
  </si>
  <si>
    <t>13.09.2022 17:34:45</t>
  </si>
  <si>
    <t>13.09.2022 17:34:46</t>
  </si>
  <si>
    <t>13.09.2022 17:34:47</t>
  </si>
  <si>
    <t>13.09.2022 17:34:49</t>
  </si>
  <si>
    <t>13.09.2022 17:34:50</t>
  </si>
  <si>
    <t>13.09.2022 17:34:54</t>
  </si>
  <si>
    <t>13.09.2022 17:34:56</t>
  </si>
  <si>
    <t>13.09.2022 17:34:57</t>
  </si>
  <si>
    <t>13.09.2022 17:35:05</t>
  </si>
  <si>
    <t>13.09.2022 17:35:06</t>
  </si>
  <si>
    <t>13.09.2022 17:35:08</t>
  </si>
  <si>
    <t>13.09.2022 17:35:09</t>
  </si>
  <si>
    <t>13.09.2022 17:35:11</t>
  </si>
  <si>
    <t>13.09.2022 17:35:33</t>
  </si>
  <si>
    <t>13.09.2022 17:35:35</t>
  </si>
  <si>
    <t>13.09.2022 17:35:36</t>
  </si>
  <si>
    <t>13.09.2022 17:35:38</t>
  </si>
  <si>
    <t>13.09.2022 17:35:39</t>
  </si>
  <si>
    <t>13.09.2022 17:35:41</t>
  </si>
  <si>
    <t>13.09.2022 17:35:42</t>
  </si>
  <si>
    <t>13.09.2022 17:35:44</t>
  </si>
  <si>
    <t>13.09.2022 17:35:45</t>
  </si>
  <si>
    <t>13.09.2022 17:35:47</t>
  </si>
  <si>
    <t>13.09.2022 17:35:48</t>
  </si>
  <si>
    <t>13.09.2022 17:36:03</t>
  </si>
  <si>
    <t>13.09.2022 17:36:06</t>
  </si>
  <si>
    <t>13.09.2022 17:36:07</t>
  </si>
  <si>
    <t>13.09.2022 17:36:09</t>
  </si>
  <si>
    <t>13.09.2022 17:36:10</t>
  </si>
  <si>
    <t>13.09.2022 17:36:12</t>
  </si>
  <si>
    <t>13.09.2022 17:36:13</t>
  </si>
  <si>
    <t>13.09.2022 17:36:36</t>
  </si>
  <si>
    <t>13.09.2022 17:36:37</t>
  </si>
  <si>
    <t>13.09.2022 17:36:39</t>
  </si>
  <si>
    <t>13.09.2022 17:37:04</t>
  </si>
  <si>
    <t>13.09.2022 17:37:31</t>
  </si>
  <si>
    <t>13.09.2022 17:37:32</t>
  </si>
  <si>
    <t>13.09.2022 17:37:34</t>
  </si>
  <si>
    <t>13.09.2022 17:37:35</t>
  </si>
  <si>
    <t>13.09.2022 17:37:37</t>
  </si>
  <si>
    <t>13.09.2022 17:37:38</t>
  </si>
  <si>
    <t>13.09.2022 17:38:20</t>
  </si>
  <si>
    <t>13.09.2022 17:38:22</t>
  </si>
  <si>
    <t>13.09.2022 17:38:23</t>
  </si>
  <si>
    <t>13.09.2022 17:38:25</t>
  </si>
  <si>
    <t>13.09.2022 17:38:26</t>
  </si>
  <si>
    <t>13.09.2022 17:38:27</t>
  </si>
  <si>
    <t>13.09.2022 17:38:28</t>
  </si>
  <si>
    <t>13.09.2022 17:38:30</t>
  </si>
  <si>
    <t>13.09.2022 17:38:31</t>
  </si>
  <si>
    <t>13.09.2022 17:38:32</t>
  </si>
  <si>
    <t>13.09.2022 17:38:33</t>
  </si>
  <si>
    <t>13.09.2022 17:38:38</t>
  </si>
  <si>
    <t>13.09.2022 17:38:39</t>
  </si>
  <si>
    <t>13.09.2022 17:38:41</t>
  </si>
  <si>
    <t>13.09.2022 17:38:42</t>
  </si>
  <si>
    <t>13.09.2022 17:38:44</t>
  </si>
  <si>
    <t>13.09.2022 17:39:03</t>
  </si>
  <si>
    <t>13.09.2022 17:39:05</t>
  </si>
  <si>
    <t>13.09.2022 17:39:06</t>
  </si>
  <si>
    <t>13.09.2022 17:39:09</t>
  </si>
  <si>
    <t>13.09.2022 17:39:11</t>
  </si>
  <si>
    <t>13.09.2022 17:39:12</t>
  </si>
  <si>
    <t>13.09.2022 17:39:17</t>
  </si>
  <si>
    <t>13.09.2022 17:39:20</t>
  </si>
  <si>
    <t>13.09.2022 17:39:23</t>
  </si>
  <si>
    <t>13.09.2022 17:39:24</t>
  </si>
  <si>
    <t>13.09.2022 17:39:26</t>
  </si>
  <si>
    <t>13.09.2022 17:39:27</t>
  </si>
  <si>
    <t>13.09.2022 17:39:29</t>
  </si>
  <si>
    <t>13.09.2022 17:40:20</t>
  </si>
  <si>
    <t>13.09.2022 17:40:23</t>
  </si>
  <si>
    <t>13.09.2022 17:40:24</t>
  </si>
  <si>
    <t>13.09.2022 17:40:26</t>
  </si>
  <si>
    <t>13.09.2022 17:40:27</t>
  </si>
  <si>
    <t>13.09.2022 17:40:29</t>
  </si>
  <si>
    <t>13.09.2022 17:41:03</t>
  </si>
  <si>
    <t>13.09.2022 17:41:05</t>
  </si>
  <si>
    <t>13.09.2022 17:41:06</t>
  </si>
  <si>
    <t>13.09.2022 17:41:08</t>
  </si>
  <si>
    <t>13.09.2022 17:41:09</t>
  </si>
  <si>
    <t>13.09.2022 17:41:11</t>
  </si>
  <si>
    <t>13.09.2022 17:41:45</t>
  </si>
  <si>
    <t>13.09.2022 17:41:54</t>
  </si>
  <si>
    <t>13.09.2022 17:41:55</t>
  </si>
  <si>
    <t>13.09.2022 17:41:57</t>
  </si>
  <si>
    <t>13.09.2022 17:41:58</t>
  </si>
  <si>
    <t>13.09.2022 17:42:01</t>
  </si>
  <si>
    <t>13.09.2022 17:42:11</t>
  </si>
  <si>
    <t>13.09.2022 17:42:13</t>
  </si>
  <si>
    <t>13.09.2022 17:42:14</t>
  </si>
  <si>
    <t>13.09.2022 17:42:16</t>
  </si>
  <si>
    <t>13.09.2022 17:42:17</t>
  </si>
  <si>
    <t>13.09.2022 17:44:55</t>
  </si>
  <si>
    <t>13.09.2022 17:44:56</t>
  </si>
  <si>
    <t>13.09.2022 17:44:58</t>
  </si>
  <si>
    <t>13.09.2022 17:44:59</t>
  </si>
  <si>
    <t>13.09.2022 17:45:01</t>
  </si>
  <si>
    <t>13.09.2022 17:45:02</t>
  </si>
  <si>
    <t>13.09.2022 17:45:04</t>
  </si>
  <si>
    <t>13.09.2022 17:45:05</t>
  </si>
  <si>
    <t>13.09.2022 17:45:07</t>
  </si>
  <si>
    <t>13.09.2022 17:45:08</t>
  </si>
  <si>
    <t>13.09.2022 17:45:10</t>
  </si>
  <si>
    <t>13.09.2022 17:45:11</t>
  </si>
  <si>
    <t>13.09.2022 17:45:12</t>
  </si>
  <si>
    <t>13.09.2022 17:45:13</t>
  </si>
  <si>
    <t>13.09.2022 17:45:15</t>
  </si>
  <si>
    <t>13.09.2022 17:45:18</t>
  </si>
  <si>
    <t>13.09.2022 17:46:12</t>
  </si>
  <si>
    <t>13.09.2022 17:46:13</t>
  </si>
  <si>
    <t>13.09.2022 17:46:15</t>
  </si>
  <si>
    <t>13.09.2022 17:46:16</t>
  </si>
  <si>
    <t>13.09.2022 17:46:17</t>
  </si>
  <si>
    <t>13.09.2022 17:46:19</t>
  </si>
  <si>
    <t>13.09.2022 17:46:20</t>
  </si>
  <si>
    <t>13.09.2022 17:46:22</t>
  </si>
  <si>
    <t>13.09.2022 17:46:23</t>
  </si>
  <si>
    <t>13.09.2022 17:46:25</t>
  </si>
  <si>
    <t>13.09.2022 17:46:26</t>
  </si>
  <si>
    <t>13.09.2022 17:46:28</t>
  </si>
  <si>
    <t>13.09.2022 17:46:43</t>
  </si>
  <si>
    <t>13.09.2022 17:46:44</t>
  </si>
  <si>
    <t>13.09.2022 17:46:46</t>
  </si>
  <si>
    <t>13.09.2022 17:46:47</t>
  </si>
  <si>
    <t>13.09.2022 17:46:49</t>
  </si>
  <si>
    <t>13.09.2022 17:46:50</t>
  </si>
  <si>
    <t>13.09.2022 17:46:56</t>
  </si>
  <si>
    <t>13.09.2022 17:46:58</t>
  </si>
  <si>
    <t>13.09.2022 17:46:59</t>
  </si>
  <si>
    <t>13.09.2022 17:47:06</t>
  </si>
  <si>
    <t>13.09.2022 17:47:11</t>
  </si>
  <si>
    <t>13.09.2022 17:47:12</t>
  </si>
  <si>
    <t>13.09.2022 17:47:14</t>
  </si>
  <si>
    <t>13.09.2022 17:47:15</t>
  </si>
  <si>
    <t>13.09.2022 17:47:16</t>
  </si>
  <si>
    <t>13.09.2022 17:47:18</t>
  </si>
  <si>
    <t>13.09.2022 17:47:19</t>
  </si>
  <si>
    <t>13.09.2022 17:47:20</t>
  </si>
  <si>
    <t>13.09.2022 17:47:22</t>
  </si>
  <si>
    <t>13.09.2022 17:47:23</t>
  </si>
  <si>
    <t>13.09.2022 17:47:24</t>
  </si>
  <si>
    <t>13.09.2022 17:47:26</t>
  </si>
  <si>
    <t>13.09.2022 17:47:48</t>
  </si>
  <si>
    <t>13.09.2022 17:47:50</t>
  </si>
  <si>
    <t>13.09.2022 17:47:51</t>
  </si>
  <si>
    <t>13.09.2022 17:47:53</t>
  </si>
  <si>
    <t>13.09.2022 17:47:54</t>
  </si>
  <si>
    <t>13.09.2022 17:48:11</t>
  </si>
  <si>
    <t>13.09.2022 17:48:12</t>
  </si>
  <si>
    <t>13.09.2022 17:48:14</t>
  </si>
  <si>
    <t>13.09.2022 17:48:15</t>
  </si>
  <si>
    <t>13.09.2022 17:48:18</t>
  </si>
  <si>
    <t>13.09.2022 17:48:20</t>
  </si>
  <si>
    <t>13.09.2022 17:48:21</t>
  </si>
  <si>
    <t>13.09.2022 17:48:23</t>
  </si>
  <si>
    <t>13.09.2022 17:48:24</t>
  </si>
  <si>
    <t>13.09.2022 17:48:26</t>
  </si>
  <si>
    <t>13.09.2022 17:48:27</t>
  </si>
  <si>
    <t>13.09.2022 17:48:29</t>
  </si>
  <si>
    <t>13.09.2022 17:48:30</t>
  </si>
  <si>
    <t>13.09.2022 17:48:31</t>
  </si>
  <si>
    <t>13.09.2022 17:48:33</t>
  </si>
  <si>
    <t>13.09.2022 17:48:35</t>
  </si>
  <si>
    <t>13.09.2022 17:48:37</t>
  </si>
  <si>
    <t>13.09.2022 17:48:38</t>
  </si>
  <si>
    <t>13.09.2022 17:48:40</t>
  </si>
  <si>
    <t>13.09.2022 17:49:11</t>
  </si>
  <si>
    <t>13.09.2022 17:49:13</t>
  </si>
  <si>
    <t>13.09.2022 17:49:14</t>
  </si>
  <si>
    <t>13.09.2022 17:49:16</t>
  </si>
  <si>
    <t>13.09.2022 17:49:17</t>
  </si>
  <si>
    <t>13.09.2022 17:49:18</t>
  </si>
  <si>
    <t>13.09.2022 17:49:20</t>
  </si>
  <si>
    <t>13.09.2022 17:49:27</t>
  </si>
  <si>
    <t>13.09.2022 17:49:30</t>
  </si>
  <si>
    <t>13.09.2022 17:49:32</t>
  </si>
  <si>
    <t>13.09.2022 17:49:33</t>
  </si>
  <si>
    <t>13.09.2022 17:49:35</t>
  </si>
  <si>
    <t>13.09.2022 17:49:38</t>
  </si>
  <si>
    <t>13.09.2022 17:49:39</t>
  </si>
  <si>
    <t>13.09.2022 17:49:41</t>
  </si>
  <si>
    <t>13.09.2022 17:49:42</t>
  </si>
  <si>
    <t>13.09.2022 17:49:48</t>
  </si>
  <si>
    <t>13.09.2022 17:49:49</t>
  </si>
  <si>
    <t>13.09.2022 17:49:51</t>
  </si>
  <si>
    <t>13.09.2022 17:49:52</t>
  </si>
  <si>
    <t>13.09.2022 17:49:53</t>
  </si>
  <si>
    <t>13.09.2022 17:49:54</t>
  </si>
  <si>
    <t>13.09.2022 17:49:56</t>
  </si>
  <si>
    <t>13.09.2022 17:49:57</t>
  </si>
  <si>
    <t>13.09.2022 17:49:58</t>
  </si>
  <si>
    <t>13.09.2022 17:49:59</t>
  </si>
  <si>
    <t>13.09.2022 17:50:02</t>
  </si>
  <si>
    <t>13.09.2022 17:50:31</t>
  </si>
  <si>
    <t>13.09.2022 17:50:32</t>
  </si>
  <si>
    <t>13.09.2022 17:50:34</t>
  </si>
  <si>
    <t>13.09.2022 17:50:35</t>
  </si>
  <si>
    <t>13.09.2022 17:50:36</t>
  </si>
  <si>
    <t>13.09.2022 17:50:38</t>
  </si>
  <si>
    <t>13.09.2022 17:51:47</t>
  </si>
  <si>
    <t>13.09.2022 17:51:48</t>
  </si>
  <si>
    <t>13.09.2022 17:51:50</t>
  </si>
  <si>
    <t>13.09.2022 17:51:51</t>
  </si>
  <si>
    <t>13.09.2022 17:51:53</t>
  </si>
  <si>
    <t>13.09.2022 17:51:54</t>
  </si>
  <si>
    <t>13.09.2022 17:51:57</t>
  </si>
  <si>
    <t>13.09.2022 17:52:40</t>
  </si>
  <si>
    <t>13.09.2022 17:53:00</t>
  </si>
  <si>
    <t>13.09.2022 17:53:04</t>
  </si>
  <si>
    <t>13.09.2022 17:54:37</t>
  </si>
  <si>
    <t>13.09.2022 17:54:39</t>
  </si>
  <si>
    <t>13.09.2022 17:54:40</t>
  </si>
  <si>
    <t>13.09.2022 17:54:42</t>
  </si>
  <si>
    <t>13.09.2022 17:54:43</t>
  </si>
  <si>
    <t>13.09.2022 17:54:45</t>
  </si>
  <si>
    <t>13.09.2022 17:54:48</t>
  </si>
  <si>
    <t>13.09.2022 17:55:45</t>
  </si>
  <si>
    <t>13.09.2022 17:55:46</t>
  </si>
  <si>
    <t>13.09.2022 17:55:48</t>
  </si>
  <si>
    <t>13.09.2022 17:55:49</t>
  </si>
  <si>
    <t>13.09.2022 17:55:51</t>
  </si>
  <si>
    <t>13.09.2022 17:55:52</t>
  </si>
  <si>
    <t>13.09.2022 17:55:54</t>
  </si>
  <si>
    <t>13.09.2022 17:55:55</t>
  </si>
  <si>
    <t>13.09.2022 17:55:57</t>
  </si>
  <si>
    <t>13.09.2022 17:55:58</t>
  </si>
  <si>
    <t>13.09.2022 17:56:00</t>
  </si>
  <si>
    <t>13.09.2022 17:56:01</t>
  </si>
  <si>
    <t>13.09.2022 17:56:28</t>
  </si>
  <si>
    <t>13.09.2022 17:56:30</t>
  </si>
  <si>
    <t>13.09.2022 17:56:31</t>
  </si>
  <si>
    <t>13.09.2022 17:56:33</t>
  </si>
  <si>
    <t>13.09.2022 17:56:34</t>
  </si>
  <si>
    <t>13.09.2022 17:56:36</t>
  </si>
  <si>
    <t>13.09.2022 17:56:43</t>
  </si>
  <si>
    <t>13.09.2022 17:56:51</t>
  </si>
  <si>
    <t>13.09.2022 17:56:52</t>
  </si>
  <si>
    <t>13.09.2022 17:56:54</t>
  </si>
  <si>
    <t>13.09.2022 17:56:55</t>
  </si>
  <si>
    <t>13.09.2022 17:56:57</t>
  </si>
  <si>
    <t>13.09.2022 17:56:58</t>
  </si>
  <si>
    <t>13.09.2022 17:57:00</t>
  </si>
  <si>
    <t>13.09.2022 17:57:15</t>
  </si>
  <si>
    <t>13.09.2022 17:57:18</t>
  </si>
  <si>
    <t>13.09.2022 17:57:19</t>
  </si>
  <si>
    <t>13.09.2022 17:57:21</t>
  </si>
  <si>
    <t>13.09.2022 17:57:22</t>
  </si>
  <si>
    <t>13.09.2022 17:57:24</t>
  </si>
  <si>
    <t>13.09.2022 17:57:43</t>
  </si>
  <si>
    <t>13.09.2022 17:57:45</t>
  </si>
  <si>
    <t>13.09.2022 17:57:46</t>
  </si>
  <si>
    <t>13.09.2022 17:57:48</t>
  </si>
  <si>
    <t>13.09.2022 17:57:49</t>
  </si>
  <si>
    <t>13.09.2022 18:00:07</t>
  </si>
  <si>
    <t>13.09.2022 18:00:10</t>
  </si>
  <si>
    <t>13.09.2022 18:00:12</t>
  </si>
  <si>
    <t>13.09.2022 18:00:13</t>
  </si>
  <si>
    <t>13.09.2022 18:00:15</t>
  </si>
  <si>
    <t>13.09.2022 18:00:16</t>
  </si>
  <si>
    <t>13.09.2022 18:00:18</t>
  </si>
  <si>
    <t>13.09.2022 18:00:19</t>
  </si>
  <si>
    <t>13.09.2022 18:00:21</t>
  </si>
  <si>
    <t>13.09.2022 18:00:22</t>
  </si>
  <si>
    <t>13.09.2022 18:00:40</t>
  </si>
  <si>
    <t>13.09.2022 18:00:42</t>
  </si>
  <si>
    <t>13.09.2022 18:00:43</t>
  </si>
  <si>
    <t>13.09.2022 18:00:45</t>
  </si>
  <si>
    <t>13.09.2022 18:00:46</t>
  </si>
  <si>
    <t>13.09.2022 18:00:48</t>
  </si>
  <si>
    <t>13.09.2022 18:01:54</t>
  </si>
  <si>
    <t>13.09.2022 18:01:55</t>
  </si>
  <si>
    <t>13.09.2022 18:01:57</t>
  </si>
  <si>
    <t>13.09.2022 18:01:58</t>
  </si>
  <si>
    <t>13.09.2022 18:02:00</t>
  </si>
  <si>
    <t>13.09.2022 18:02:01</t>
  </si>
  <si>
    <t>13.09.2022 18:02:03</t>
  </si>
  <si>
    <t>13.09.2022 18:02:04</t>
  </si>
  <si>
    <t>13.09.2022 18:02:06</t>
  </si>
  <si>
    <t>13.09.2022 18:02:07</t>
  </si>
  <si>
    <t>13.09.2022 18:02:09</t>
  </si>
  <si>
    <t>13.09.2022 18:02:10</t>
  </si>
  <si>
    <t>13.09.2022 18:02:12</t>
  </si>
  <si>
    <t>13.09.2022 18:02:13</t>
  </si>
  <si>
    <t>13.09.2022 18:02:15</t>
  </si>
  <si>
    <t>13.09.2022 18:02:16</t>
  </si>
  <si>
    <t>13.09.2022 18:02:18</t>
  </si>
  <si>
    <t>13.09.2022 18:02:19</t>
  </si>
  <si>
    <t>13.09.2022 18:02:28</t>
  </si>
  <si>
    <t>13.09.2022 18:02:29</t>
  </si>
  <si>
    <t>13.09.2022 18:02:31</t>
  </si>
  <si>
    <t>13.09.2022 18:02:32</t>
  </si>
  <si>
    <t>13.09.2022 18:03:22</t>
  </si>
  <si>
    <t>13.09.2022 18:03:23</t>
  </si>
  <si>
    <t>13.09.2022 18:03:25</t>
  </si>
  <si>
    <t>13.09.2022 18:03:26</t>
  </si>
  <si>
    <t>13.09.2022 18:03:28</t>
  </si>
  <si>
    <t>13.09.2022 18:03:29</t>
  </si>
  <si>
    <t>13.09.2022 18:03:31</t>
  </si>
  <si>
    <t>13.09.2022 18:03:52</t>
  </si>
  <si>
    <t>13.09.2022 18:03:55</t>
  </si>
  <si>
    <t>13.09.2022 18:03:56</t>
  </si>
  <si>
    <t>13.09.2022 18:03:58</t>
  </si>
  <si>
    <t>13.09.2022 18:03:59</t>
  </si>
  <si>
    <t>13.09.2022 18:04:14</t>
  </si>
  <si>
    <t>13.09.2022 18:04:16</t>
  </si>
  <si>
    <t>13.09.2022 18:04:17</t>
  </si>
  <si>
    <t>13.09.2022 18:04:19</t>
  </si>
  <si>
    <t>13.09.2022 18:04:20</t>
  </si>
  <si>
    <t>13.09.2022 18:04:22</t>
  </si>
  <si>
    <t>13.09.2022 18:04:23</t>
  </si>
  <si>
    <t>13.09.2022 18:04:25</t>
  </si>
  <si>
    <t>13.09.2022 18:04:26</t>
  </si>
  <si>
    <t>13.09.2022 18:04:28</t>
  </si>
  <si>
    <t>13.09.2022 18:04:29</t>
  </si>
  <si>
    <t>13.09.2022 18:04:31</t>
  </si>
  <si>
    <t>13.09.2022 18:04:32</t>
  </si>
  <si>
    <t>13.09.2022 18:04:34</t>
  </si>
  <si>
    <t>13.09.2022 18:04:35</t>
  </si>
  <si>
    <t>13.09.2022 18:04:37</t>
  </si>
  <si>
    <t>13.09.2022 18:05:46</t>
  </si>
  <si>
    <t>13.09.2022 18:05:47</t>
  </si>
  <si>
    <t>13.09.2022 18:05:49</t>
  </si>
  <si>
    <t>13.09.2022 18:05:50</t>
  </si>
  <si>
    <t>13.09.2022 18:05:52</t>
  </si>
  <si>
    <t>13.09.2022 18:05:53</t>
  </si>
  <si>
    <t>13.09.2022 18:05:55</t>
  </si>
  <si>
    <t>13.09.2022 18:05:56</t>
  </si>
  <si>
    <t>13.09.2022 18:05:58</t>
  </si>
  <si>
    <t>13.09.2022 18:05:59</t>
  </si>
  <si>
    <t>13.09.2022 18:06:01</t>
  </si>
  <si>
    <t>13.09.2022 18:06:25</t>
  </si>
  <si>
    <t>13.09.2022 18:06:28</t>
  </si>
  <si>
    <t>13.09.2022 18:06:29</t>
  </si>
  <si>
    <t>13.09.2022 18:06:31</t>
  </si>
  <si>
    <t>13.09.2022 18:06:32</t>
  </si>
  <si>
    <t>13.09.2022 18:06:34</t>
  </si>
  <si>
    <t>13.09.2022 18:06:35</t>
  </si>
  <si>
    <t>13.09.2022 18:06:37</t>
  </si>
  <si>
    <t>13.09.2022 18:06:46</t>
  </si>
  <si>
    <t>13.09.2022 18:06:47</t>
  </si>
  <si>
    <t>13.09.2022 18:06:49</t>
  </si>
  <si>
    <t>13.09.2022 18:06:50</t>
  </si>
  <si>
    <t>13.09.2022 18:06:52</t>
  </si>
  <si>
    <t>13.09.2022 18:06:53</t>
  </si>
  <si>
    <t>13.09.2022 18:06:55</t>
  </si>
  <si>
    <t>13.09.2022 18:07:01</t>
  </si>
  <si>
    <t>13.09.2022 18:07:02</t>
  </si>
  <si>
    <t>13.09.2022 18:07:04</t>
  </si>
  <si>
    <t>13.09.2022 18:07:05</t>
  </si>
  <si>
    <t>13.09.2022 18:07:22</t>
  </si>
  <si>
    <t>13.09.2022 18:07:23</t>
  </si>
  <si>
    <t>13.09.2022 18:07:25</t>
  </si>
  <si>
    <t>13.09.2022 18:07:26</t>
  </si>
  <si>
    <t>13.09.2022 18:07:28</t>
  </si>
  <si>
    <t>13.09.2022 18:09:29</t>
  </si>
  <si>
    <t>13.09.2022 18:09:31</t>
  </si>
  <si>
    <t>13.09.2022 18:09:32</t>
  </si>
  <si>
    <t>13.09.2022 18:09:34</t>
  </si>
  <si>
    <t>13.09.2022 18:10:01</t>
  </si>
  <si>
    <t>13.09.2022 18:10:04</t>
  </si>
  <si>
    <t>13.09.2022 18:10:05</t>
  </si>
  <si>
    <t>13.09.2022 18:10:07</t>
  </si>
  <si>
    <t>13.09.2022 18:10:08</t>
  </si>
  <si>
    <t>13.09.2022 18:10:10</t>
  </si>
  <si>
    <t>13.09.2022 18:10:11</t>
  </si>
  <si>
    <t>13.09.2022 18:10:20</t>
  </si>
  <si>
    <t>13.09.2022 18:10:22</t>
  </si>
  <si>
    <t>13.09.2022 18:10:23</t>
  </si>
  <si>
    <t>13.09.2022 18:10:25</t>
  </si>
  <si>
    <t>13.09.2022 18:10:26</t>
  </si>
  <si>
    <t>13.09.2022 18:10:28</t>
  </si>
  <si>
    <t>13.09.2022 18:10:31</t>
  </si>
  <si>
    <t>13.09.2022 18:10:32</t>
  </si>
  <si>
    <t>13.09.2022 18:10:34</t>
  </si>
  <si>
    <t>13.09.2022 18:10:35</t>
  </si>
  <si>
    <t>13.09.2022 18:10:59</t>
  </si>
  <si>
    <t>13.09.2022 18:11:01</t>
  </si>
  <si>
    <t>13.09.2022 18:11:02</t>
  </si>
  <si>
    <t>13.09.2022 18:11:04</t>
  </si>
  <si>
    <t>13.09.2022 18:11:17</t>
  </si>
  <si>
    <t>13.09.2022 18:11:20</t>
  </si>
  <si>
    <t>13.09.2022 18:11:22</t>
  </si>
  <si>
    <t>13.09.2022 18:11:23</t>
  </si>
  <si>
    <t>13.09.2022 18:11:25</t>
  </si>
  <si>
    <t>13.09.2022 18:11:26</t>
  </si>
  <si>
    <t>13.09.2022 18:11:28</t>
  </si>
  <si>
    <t>13.09.2022 18:12:01</t>
  </si>
  <si>
    <t>13.09.2022 18:12:02</t>
  </si>
  <si>
    <t>13.09.2022 18:12:04</t>
  </si>
  <si>
    <t>13.09.2022 18:12:05</t>
  </si>
  <si>
    <t>13.09.2022 18:12:07</t>
  </si>
  <si>
    <t>13.09.2022 18:12:08</t>
  </si>
  <si>
    <t>13.09.2022 18:12:10</t>
  </si>
  <si>
    <t>13.09.2022 18:12:11</t>
  </si>
  <si>
    <t>13.09.2022 18:12:13</t>
  </si>
  <si>
    <t>13.09.2022 18:12:14</t>
  </si>
  <si>
    <t>13.09.2022 18:12:16</t>
  </si>
  <si>
    <t>13.09.2022 18:12:19</t>
  </si>
  <si>
    <t>13.09.2022 18:12:28</t>
  </si>
  <si>
    <t>13.09.2022 18:12:49</t>
  </si>
  <si>
    <t>13.09.2022 18:12:50</t>
  </si>
  <si>
    <t>13.09.2022 18:12:52</t>
  </si>
  <si>
    <t>13.09.2022 18:12:55</t>
  </si>
  <si>
    <t>13.09.2022 18:12:56</t>
  </si>
  <si>
    <t>13.09.2022 18:12:58</t>
  </si>
  <si>
    <t>13.09.2022 18:12:59</t>
  </si>
  <si>
    <t>13.09.2022 18:13:01</t>
  </si>
  <si>
    <t>13.09.2022 18:13:02</t>
  </si>
  <si>
    <t>13.09.2022 18:14:19</t>
  </si>
  <si>
    <t>13.09.2022 18:14:53</t>
  </si>
  <si>
    <t>13.09.2022 18:14:56</t>
  </si>
  <si>
    <t>13.09.2022 18:14:58</t>
  </si>
  <si>
    <t>13.09.2022 18:14:59</t>
  </si>
  <si>
    <t>13.09.2022 18:15:01</t>
  </si>
  <si>
    <t>13.09.2022 18:15:02</t>
  </si>
  <si>
    <t>13.09.2022 18:15:08</t>
  </si>
  <si>
    <t>13.09.2022 18:15:10</t>
  </si>
  <si>
    <t>13.09.2022 18:15:11</t>
  </si>
  <si>
    <t>13.09.2022 18:15:13</t>
  </si>
  <si>
    <t>13.09.2022 18:15:44</t>
  </si>
  <si>
    <t>13.09.2022 18:15:46</t>
  </si>
  <si>
    <t>13.09.2022 18:15:47</t>
  </si>
  <si>
    <t>13.09.2022 18:15:49</t>
  </si>
  <si>
    <t>13.09.2022 18:15:52</t>
  </si>
  <si>
    <t>13.09.2022 18:15:53</t>
  </si>
  <si>
    <t>13.09.2022 18:16:07</t>
  </si>
  <si>
    <t>13.09.2022 18:16:08</t>
  </si>
  <si>
    <t>13.09.2022 18:16:10</t>
  </si>
  <si>
    <t>13.09.2022 18:16:11</t>
  </si>
  <si>
    <t>13.09.2022 18:16:13</t>
  </si>
  <si>
    <t>13.09.2022 18:16:20</t>
  </si>
  <si>
    <t>13.09.2022 18:16:23</t>
  </si>
  <si>
    <t>13.09.2022 18:16:25</t>
  </si>
  <si>
    <t>13.09.2022 18:16:26</t>
  </si>
  <si>
    <t>13.09.2022 18:16:28</t>
  </si>
  <si>
    <t>13.09.2022 18:16:29</t>
  </si>
  <si>
    <t>13.09.2022 18:16:31</t>
  </si>
  <si>
    <t>13.09.2022 18:16:32</t>
  </si>
  <si>
    <t>13.09.2022 18:16:34</t>
  </si>
  <si>
    <t>13.09.2022 18:16:35</t>
  </si>
  <si>
    <t>13.09.2022 18:16:41</t>
  </si>
  <si>
    <t>13.09.2022 18:17:11</t>
  </si>
  <si>
    <t>13.09.2022 18:17:14</t>
  </si>
  <si>
    <t>13.09.2022 18:17:16</t>
  </si>
  <si>
    <t>13.09.2022 18:17:17</t>
  </si>
  <si>
    <t>13.09.2022 18:17:19</t>
  </si>
  <si>
    <t>13.09.2022 18:17:20</t>
  </si>
  <si>
    <t>13.09.2022 18:17:38</t>
  </si>
  <si>
    <t>13.09.2022 18:17:40</t>
  </si>
  <si>
    <t>13.09.2022 18:17:41</t>
  </si>
  <si>
    <t>13.09.2022 18:17:43</t>
  </si>
  <si>
    <t>13.09.2022 18:17:44</t>
  </si>
  <si>
    <t>13.09.2022 18:17:46</t>
  </si>
  <si>
    <t>13.09.2022 18:18:43</t>
  </si>
  <si>
    <t>13.09.2022 18:18:44</t>
  </si>
  <si>
    <t>13.09.2022 18:18:46</t>
  </si>
  <si>
    <t>13.09.2022 18:18:47</t>
  </si>
  <si>
    <t>13.09.2022 18:18:49</t>
  </si>
  <si>
    <t>13.09.2022 18:18:50</t>
  </si>
  <si>
    <t>13.09.2022 18:19:02</t>
  </si>
  <si>
    <t>13.09.2022 18:19:04</t>
  </si>
  <si>
    <t>13.09.2022 18:19:05</t>
  </si>
  <si>
    <t>13.09.2022 18:19:07</t>
  </si>
  <si>
    <t>13.09.2022 18:19:08</t>
  </si>
  <si>
    <t>13.09.2022 18:19:10</t>
  </si>
  <si>
    <t>13.09.2022 18:19:50</t>
  </si>
  <si>
    <t>13.09.2022 18:19:52</t>
  </si>
  <si>
    <t>13.09.2022 18:19:53</t>
  </si>
  <si>
    <t>13.09.2022 18:19:55</t>
  </si>
  <si>
    <t>13.09.2022 18:19:56</t>
  </si>
  <si>
    <t>13.09.2022 18:19:58</t>
  </si>
  <si>
    <t>13.09.2022 18:19:59</t>
  </si>
  <si>
    <t>13.09.2022 18:20:08</t>
  </si>
  <si>
    <t>13.09.2022 18:20:10</t>
  </si>
  <si>
    <t>13.09.2022 18:20:11</t>
  </si>
  <si>
    <t>13.09.2022 18:20:13</t>
  </si>
  <si>
    <t>13.09.2022 18:20:14</t>
  </si>
  <si>
    <t>13.09.2022 18:20:16</t>
  </si>
  <si>
    <t>13.09.2022 18:20:47</t>
  </si>
  <si>
    <t>13.09.2022 18:20:49</t>
  </si>
  <si>
    <t>13.09.2022 18:20:50</t>
  </si>
  <si>
    <t>13.09.2022 18:20:52</t>
  </si>
  <si>
    <t>13.09.2022 18:20:53</t>
  </si>
  <si>
    <t>13.09.2022 18:20:55</t>
  </si>
  <si>
    <t>13.09.2022 18:21:43</t>
  </si>
  <si>
    <t>13.09.2022 18:21:44</t>
  </si>
  <si>
    <t>13.09.2022 18:21:46</t>
  </si>
  <si>
    <t>13.09.2022 18:21:47</t>
  </si>
  <si>
    <t>13.09.2022 18:21:49</t>
  </si>
  <si>
    <t>13.09.2022 18:21:55</t>
  </si>
  <si>
    <t>13.09.2022 18:21:56</t>
  </si>
  <si>
    <t>13.09.2022 18:21:58</t>
  </si>
  <si>
    <t>13.09.2022 18:21:59</t>
  </si>
  <si>
    <t>13.09.2022 18:22:01</t>
  </si>
  <si>
    <t>13.09.2022 18:22:02</t>
  </si>
  <si>
    <t>13.09.2022 18:23:43</t>
  </si>
  <si>
    <t>13.09.2022 18:23:44</t>
  </si>
  <si>
    <t>13.09.2022 18:23:46</t>
  </si>
  <si>
    <t>13.09.2022 18:23:47</t>
  </si>
  <si>
    <t>13.09.2022 18:23:49</t>
  </si>
  <si>
    <t>13.09.2022 18:23:52</t>
  </si>
  <si>
    <t>13.09.2022 18:23:53</t>
  </si>
  <si>
    <t>13.09.2022 18:23:55</t>
  </si>
  <si>
    <t>13.09.2022 18:23:56</t>
  </si>
  <si>
    <t>13.09.2022 18:23:58</t>
  </si>
  <si>
    <t>13.09.2022 18:23:59</t>
  </si>
  <si>
    <t>13.09.2022 18:24:01</t>
  </si>
  <si>
    <t>13.09.2022 18:24:02</t>
  </si>
  <si>
    <t>13.09.2022 18:24:04</t>
  </si>
  <si>
    <t>13.09.2022 18:24:16</t>
  </si>
  <si>
    <t>13.09.2022 18:24:19</t>
  </si>
  <si>
    <t>13.09.2022 18:24:20</t>
  </si>
  <si>
    <t>13.09.2022 18:24:22</t>
  </si>
  <si>
    <t>13.09.2022 18:24:23</t>
  </si>
  <si>
    <t>13.09.2022 18:24:25</t>
  </si>
  <si>
    <t>13.09.2022 18:24:26</t>
  </si>
  <si>
    <t>13.09.2022 18:26:04</t>
  </si>
  <si>
    <t>13.09.2022 18:26:05</t>
  </si>
  <si>
    <t>13.09.2022 18:26:07</t>
  </si>
  <si>
    <t>13.09.2022 18:26:08</t>
  </si>
  <si>
    <t>13.09.2022 18:26:10</t>
  </si>
  <si>
    <t>13.09.2022 18:26:16</t>
  </si>
  <si>
    <t>13.09.2022 18:26:17</t>
  </si>
  <si>
    <t>13.09.2022 18:26:19</t>
  </si>
  <si>
    <t>13.09.2022 18:26:20</t>
  </si>
  <si>
    <t>13.09.2022 18:26:22</t>
  </si>
  <si>
    <t>13.09.2022 18:26:23</t>
  </si>
  <si>
    <t>13.09.2022 18:26:25</t>
  </si>
  <si>
    <t>13.09.2022 18:26:26</t>
  </si>
  <si>
    <t>13.09.2022 18:26:28</t>
  </si>
  <si>
    <t>13.09.2022 18:26:43</t>
  </si>
  <si>
    <t>13.09.2022 18:26:44</t>
  </si>
  <si>
    <t>13.09.2022 18:26:46</t>
  </si>
  <si>
    <t>13.09.2022 18:26:47</t>
  </si>
  <si>
    <t>13.09.2022 18:26:49</t>
  </si>
  <si>
    <t>13.09.2022 18:26:50</t>
  </si>
  <si>
    <t>13.09.2022 18:26:52</t>
  </si>
  <si>
    <t>13.09.2022 18:26:53</t>
  </si>
  <si>
    <t>13.09.2022 18:26:55</t>
  </si>
  <si>
    <t>13.09.2022 18:26:56</t>
  </si>
  <si>
    <t>13.09.2022 18:26:58</t>
  </si>
  <si>
    <t>13.09.2022 18:26:59</t>
  </si>
  <si>
    <t>13.09.2022 18:27:53</t>
  </si>
  <si>
    <t>13.09.2022 18:28:29</t>
  </si>
  <si>
    <t>13.09.2022 18:28:31</t>
  </si>
  <si>
    <t>13.09.2022 18:28:32</t>
  </si>
  <si>
    <t>13.09.2022 18:28:34</t>
  </si>
  <si>
    <t>13.09.2022 18:28:35</t>
  </si>
  <si>
    <t>13.09.2022 18:28:37</t>
  </si>
  <si>
    <t>13.09.2022 18:28:38</t>
  </si>
  <si>
    <t>13.09.2022 18:28:40</t>
  </si>
  <si>
    <t>13.09.2022 18:29:56</t>
  </si>
  <si>
    <t>13.09.2022 18:29:58</t>
  </si>
  <si>
    <t>13.09.2022 18:29:59</t>
  </si>
  <si>
    <t>13.09.2022 18:30:01</t>
  </si>
  <si>
    <t>13.09.2022 18:30:02</t>
  </si>
  <si>
    <t>13.09.2022 18:30:04</t>
  </si>
  <si>
    <t>13.09.2022 18:30:26</t>
  </si>
  <si>
    <t>13.09.2022 18:30:28</t>
  </si>
  <si>
    <t>13.09.2022 18:30:29</t>
  </si>
  <si>
    <t>13.09.2022 18:30:31</t>
  </si>
  <si>
    <t>13.09.2022 18:30:32</t>
  </si>
  <si>
    <t>13.09.2022 18:30:34</t>
  </si>
  <si>
    <t>13.09.2022 18:30:35</t>
  </si>
  <si>
    <t>13.09.2022 18:30:37</t>
  </si>
  <si>
    <t>13.09.2022 18:31:17</t>
  </si>
  <si>
    <t>13.09.2022 18:31:19</t>
  </si>
  <si>
    <t>13.09.2022 18:31:20</t>
  </si>
  <si>
    <t>13.09.2022 18:31:22</t>
  </si>
  <si>
    <t>13.09.2022 18:31:23</t>
  </si>
  <si>
    <t>13.09.2022 18:31:25</t>
  </si>
  <si>
    <t>13.09.2022 18:31:26</t>
  </si>
  <si>
    <t>13.09.2022 18:31:28</t>
  </si>
  <si>
    <t>13.09.2022 18:31:50</t>
  </si>
  <si>
    <t>13.09.2022 18:31:52</t>
  </si>
  <si>
    <t>13.09.2022 18:31:53</t>
  </si>
  <si>
    <t>13.09.2022 18:32:07</t>
  </si>
  <si>
    <t>13.09.2022 18:33:04</t>
  </si>
  <si>
    <t>13.09.2022 18:33:05</t>
  </si>
  <si>
    <t>13.09.2022 18:33:07</t>
  </si>
  <si>
    <t>13.09.2022 18:33:08</t>
  </si>
  <si>
    <t>13.09.2022 18:33:19</t>
  </si>
  <si>
    <t>13.09.2022 18:33:20</t>
  </si>
  <si>
    <t>13.09.2022 18:33:22</t>
  </si>
  <si>
    <t>13.09.2022 18:33:23</t>
  </si>
  <si>
    <t>13.09.2022 18:33:25</t>
  </si>
  <si>
    <t>13.09.2022 18:33:52</t>
  </si>
  <si>
    <t>13.09.2022 18:33:53</t>
  </si>
  <si>
    <t>13.09.2022 18:33:55</t>
  </si>
  <si>
    <t>13.09.2022 18:33:56</t>
  </si>
  <si>
    <t>13.09.2022 18:34:14</t>
  </si>
  <si>
    <t>13.09.2022 18:34:16</t>
  </si>
  <si>
    <t>13.09.2022 18:34:17</t>
  </si>
  <si>
    <t>13.09.2022 18:34:19</t>
  </si>
  <si>
    <t>13.09.2022 18:34:20</t>
  </si>
  <si>
    <t>13.09.2022 18:34:22</t>
  </si>
  <si>
    <t>13.09.2022 18:34:23</t>
  </si>
  <si>
    <t>13.09.2022 18:34:25</t>
  </si>
  <si>
    <t>13.09.2022 18:34:26</t>
  </si>
  <si>
    <t>13.09.2022 18:34:28</t>
  </si>
  <si>
    <t>13.09.2022 18:34:56</t>
  </si>
  <si>
    <t>13.09.2022 18:34:58</t>
  </si>
  <si>
    <t>13.09.2022 18:34:59</t>
  </si>
  <si>
    <t>13.09.2022 18:35:01</t>
  </si>
  <si>
    <t>13.09.2022 18:35:10</t>
  </si>
  <si>
    <t>13.09.2022 18:35:11</t>
  </si>
  <si>
    <t>13.09.2022 18:35:13</t>
  </si>
  <si>
    <t>13.09.2022 18:35:14</t>
  </si>
  <si>
    <t>13.09.2022 18:35:16</t>
  </si>
  <si>
    <t>13.09.2022 18:35:17</t>
  </si>
  <si>
    <t>13.09.2022 18:36:11</t>
  </si>
  <si>
    <t>13.09.2022 18:36:13</t>
  </si>
  <si>
    <t>13.09.2022 18:36:14</t>
  </si>
  <si>
    <t>13.09.2022 18:36:16</t>
  </si>
  <si>
    <t>13.09.2022 18:36:17</t>
  </si>
  <si>
    <t>13.09.2022 18:36:19</t>
  </si>
  <si>
    <t>13.09.2022 18:36:20</t>
  </si>
  <si>
    <t>13.09.2022 18:36:23</t>
  </si>
  <si>
    <t>13.09.2022 18:36:25</t>
  </si>
  <si>
    <t>13.09.2022 18:36:26</t>
  </si>
  <si>
    <t>13.09.2022 18:36:28</t>
  </si>
  <si>
    <t>13.09.2022 18:37:31</t>
  </si>
  <si>
    <t>13.09.2022 18:37:35</t>
  </si>
  <si>
    <t>13.09.2022 18:37:38</t>
  </si>
  <si>
    <t>13.09.2022 18:37:40</t>
  </si>
  <si>
    <t>13.09.2022 18:37:43</t>
  </si>
  <si>
    <t>13.09.2022 18:37:46</t>
  </si>
  <si>
    <t>13.09.2022 18:37:47</t>
  </si>
  <si>
    <t>13.09.2022 18:37:49</t>
  </si>
  <si>
    <t>13.09.2022 18:37:50</t>
  </si>
  <si>
    <t>13.09.2022 18:37:52</t>
  </si>
  <si>
    <t>13.09.2022 18:38:11</t>
  </si>
  <si>
    <t>13.09.2022 18:38:16</t>
  </si>
  <si>
    <t>13.09.2022 18:38:17</t>
  </si>
  <si>
    <t>13.09.2022 18:38:19</t>
  </si>
  <si>
    <t>13.09.2022 18:38:20</t>
  </si>
  <si>
    <t>13.09.2022 18:38:22</t>
  </si>
  <si>
    <t>13.09.2022 18:38:25</t>
  </si>
  <si>
    <t>13.09.2022 18:38:28</t>
  </si>
  <si>
    <t>13.09.2022 18:38:32</t>
  </si>
  <si>
    <t>13.09.2022 18:38:33</t>
  </si>
  <si>
    <t>13.09.2022 18:38:35</t>
  </si>
  <si>
    <t>13.09.2022 18:38:36</t>
  </si>
  <si>
    <t>13.09.2022 18:38:38</t>
  </si>
  <si>
    <t>13.09.2022 18:38:39</t>
  </si>
  <si>
    <t>13.09.2022 18:38:42</t>
  </si>
  <si>
    <t>13.09.2022 18:39:26</t>
  </si>
  <si>
    <t>13.09.2022 18:39:27</t>
  </si>
  <si>
    <t>13.09.2022 18:39:29</t>
  </si>
  <si>
    <t>13.09.2022 18:39:30</t>
  </si>
  <si>
    <t>13.09.2022 18:39:32</t>
  </si>
  <si>
    <t>13.09.2022 18:40:03</t>
  </si>
  <si>
    <t>13.09.2022 18:40:05</t>
  </si>
  <si>
    <t>13.09.2022 18:40:06</t>
  </si>
  <si>
    <t>13.09.2022 18:40:08</t>
  </si>
  <si>
    <t>13.09.2022 18:40:09</t>
  </si>
  <si>
    <t>13.09.2022 18:40:11</t>
  </si>
  <si>
    <t>13.09.2022 18:40:12</t>
  </si>
  <si>
    <t>13.09.2022 18:40:14</t>
  </si>
  <si>
    <t>13.09.2022 18:40:15</t>
  </si>
  <si>
    <t>13.09.2022 18:40:47</t>
  </si>
  <si>
    <t>13.09.2022 18:41:02</t>
  </si>
  <si>
    <t>13.09.2022 18:41:11</t>
  </si>
  <si>
    <t>13.09.2022 18:41:12</t>
  </si>
  <si>
    <t>13.09.2022 18:41:14</t>
  </si>
  <si>
    <t>13.09.2022 18:41:15</t>
  </si>
  <si>
    <t>13.09.2022 18:42:00</t>
  </si>
  <si>
    <t>13.09.2022 18:42:02</t>
  </si>
  <si>
    <t>13.09.2022 18:42:03</t>
  </si>
  <si>
    <t>13.09.2022 18:42:05</t>
  </si>
  <si>
    <t>13.09.2022 18:42:06</t>
  </si>
  <si>
    <t>13.09.2022 18:42:08</t>
  </si>
  <si>
    <t>13.09.2022 18:42:09</t>
  </si>
  <si>
    <t>13.09.2022 18:42:11</t>
  </si>
  <si>
    <t>13.09.2022 18:42:14</t>
  </si>
  <si>
    <t>13.09.2022 18:42:15</t>
  </si>
  <si>
    <t>13.09.2022 18:42:17</t>
  </si>
  <si>
    <t>13.09.2022 18:42:18</t>
  </si>
  <si>
    <t>13.09.2022 18:42:20</t>
  </si>
  <si>
    <t>13.09.2022 18:44:53</t>
  </si>
  <si>
    <t>13.09.2022 18:44:54</t>
  </si>
  <si>
    <t>13.09.2022 18:44:56</t>
  </si>
  <si>
    <t>13.09.2022 18:44:57</t>
  </si>
  <si>
    <t>13.09.2022 18:44:59</t>
  </si>
  <si>
    <t>13.09.2022 18:45:02</t>
  </si>
  <si>
    <t>13.09.2022 18:45:03</t>
  </si>
  <si>
    <t>13.09.2022 18:45:05</t>
  </si>
  <si>
    <t>13.09.2022 18:45:06</t>
  </si>
  <si>
    <t>13.09.2022 18:45:08</t>
  </si>
  <si>
    <t>13.09.2022 18:45:09</t>
  </si>
  <si>
    <t>13.09.2022 18:45:11</t>
  </si>
  <si>
    <t>13.09.2022 18:45:12</t>
  </si>
  <si>
    <t>13.09.2022 18:45:44</t>
  </si>
  <si>
    <t>13.09.2022 18:45:47</t>
  </si>
  <si>
    <t>13.09.2022 18:45:48</t>
  </si>
  <si>
    <t>13.09.2022 18:45:50</t>
  </si>
  <si>
    <t>13.09.2022 18:45:51</t>
  </si>
  <si>
    <t>13.09.2022 18:45:53</t>
  </si>
  <si>
    <t>13.09.2022 18:45:54</t>
  </si>
  <si>
    <t>13.09.2022 18:45:56</t>
  </si>
  <si>
    <t>13.09.2022 18:45:57</t>
  </si>
  <si>
    <t>13.09.2022 18:45:59</t>
  </si>
  <si>
    <t>13.09.2022 18:46:20</t>
  </si>
  <si>
    <t>13.09.2022 18:46:21</t>
  </si>
  <si>
    <t>13.09.2022 18:46:23</t>
  </si>
  <si>
    <t>13.09.2022 18:46:24</t>
  </si>
  <si>
    <t>13.09.2022 18:46:26</t>
  </si>
  <si>
    <t>13.09.2022 18:46:27</t>
  </si>
  <si>
    <t>13.09.2022 18:48:29</t>
  </si>
  <si>
    <t>13.09.2022 18:48:30</t>
  </si>
  <si>
    <t>13.09.2022 18:48:32</t>
  </si>
  <si>
    <t>13.09.2022 18:48:33</t>
  </si>
  <si>
    <t>13.09.2022 18:48:35</t>
  </si>
  <si>
    <t>13.09.2022 18:48:36</t>
  </si>
  <si>
    <t>13.09.2022 18:48:38</t>
  </si>
  <si>
    <t>13.09.2022 18:48:41</t>
  </si>
  <si>
    <t>13.09.2022 18:49:05</t>
  </si>
  <si>
    <t>13.09.2022 18:49:06</t>
  </si>
  <si>
    <t>13.09.2022 18:49:08</t>
  </si>
  <si>
    <t>13.09.2022 18:49:09</t>
  </si>
  <si>
    <t>13.09.2022 18:49:11</t>
  </si>
  <si>
    <t>13.09.2022 18:49:12</t>
  </si>
  <si>
    <t>13.09.2022 18:49:45</t>
  </si>
  <si>
    <t>13.09.2022 18:49:47</t>
  </si>
  <si>
    <t>13.09.2022 18:49:48</t>
  </si>
  <si>
    <t>13.09.2022 18:49:50</t>
  </si>
  <si>
    <t>13.09.2022 18:49:51</t>
  </si>
  <si>
    <t>13.09.2022 18:49:53</t>
  </si>
  <si>
    <t>13.09.2022 18:49:54</t>
  </si>
  <si>
    <t>13.09.2022 18:49:56</t>
  </si>
  <si>
    <t>13.09.2022 18:49:57</t>
  </si>
  <si>
    <t>13.09.2022 18:49:59</t>
  </si>
  <si>
    <t>13.09.2022 18:50:21</t>
  </si>
  <si>
    <t>13.09.2022 18:50:26</t>
  </si>
  <si>
    <t>13.09.2022 18:50:27</t>
  </si>
  <si>
    <t>13.09.2022 18:50:29</t>
  </si>
  <si>
    <t>13.09.2022 18:50:30</t>
  </si>
  <si>
    <t>13.09.2022 18:50:32</t>
  </si>
  <si>
    <t>13.09.2022 18:50:33</t>
  </si>
  <si>
    <t>13.09.2022 18:50:38</t>
  </si>
  <si>
    <t>13.09.2022 18:53:27</t>
  </si>
  <si>
    <t>13.09.2022 18:53:29</t>
  </si>
  <si>
    <t>13.09.2022 18:53:30</t>
  </si>
  <si>
    <t>13.09.2022 18:53:32</t>
  </si>
  <si>
    <t>13.09.2022 18:53:33</t>
  </si>
  <si>
    <t>13.09.2022 18:53:35</t>
  </si>
  <si>
    <t>13.09.2022 18:55:05</t>
  </si>
  <si>
    <t>13.09.2022 18:55:06</t>
  </si>
  <si>
    <t>13.09.2022 18:55:08</t>
  </si>
  <si>
    <t>13.09.2022 18:55:09</t>
  </si>
  <si>
    <t>13.09.2022 18:55:11</t>
  </si>
  <si>
    <t>13.09.2022 18:55:12</t>
  </si>
  <si>
    <t>13.09.2022 18:55:14</t>
  </si>
  <si>
    <t>13.09.2022 18:55:15</t>
  </si>
  <si>
    <t>13.09.2022 18:55:18</t>
  </si>
  <si>
    <t>13.09.2022 18:55:20</t>
  </si>
  <si>
    <t>13.09.2022 18:55:21</t>
  </si>
  <si>
    <t>13.09.2022 18:55:23</t>
  </si>
  <si>
    <t>13.09.2022 18:55:24</t>
  </si>
  <si>
    <t>13.09.2022 18:55:29</t>
  </si>
  <si>
    <t>13.09.2022 18:55:47</t>
  </si>
  <si>
    <t>13.09.2022 18:55:48</t>
  </si>
  <si>
    <t>13.09.2022 18:55:50</t>
  </si>
  <si>
    <t>13.09.2022 18:55:51</t>
  </si>
  <si>
    <t>13.09.2022 18:55:53</t>
  </si>
  <si>
    <t>13.09.2022 18:55:54</t>
  </si>
  <si>
    <t>13.09.2022 18:55:56</t>
  </si>
  <si>
    <t>13.09.2022 18:55:57</t>
  </si>
  <si>
    <t>13.09.2022 18:56:00</t>
  </si>
  <si>
    <t>13.09.2022 18:56:02</t>
  </si>
  <si>
    <t>13.09.2022 18:56:03</t>
  </si>
  <si>
    <t>13.09.2022 18:56:05</t>
  </si>
  <si>
    <t>13.09.2022 18:56:08</t>
  </si>
  <si>
    <t>13.09.2022 18:56:09</t>
  </si>
  <si>
    <t>13.09.2022 18:56:11</t>
  </si>
  <si>
    <t>13.09.2022 18:56:12</t>
  </si>
  <si>
    <t>13.09.2022 18:56:17</t>
  </si>
  <si>
    <t>13.09.2022 18:56:18</t>
  </si>
  <si>
    <t>13.09.2022 18:56:20</t>
  </si>
  <si>
    <t>13.09.2022 18:56:21</t>
  </si>
  <si>
    <t>13.09.2022 18:56:23</t>
  </si>
  <si>
    <t>13.09.2022 18:56:26</t>
  </si>
  <si>
    <t>13.09.2022 18:59:17</t>
  </si>
  <si>
    <t>13.09.2022 18:59:18</t>
  </si>
  <si>
    <t>13.09.2022 18:59:20</t>
  </si>
  <si>
    <t>13.09.2022 18:59:21</t>
  </si>
  <si>
    <t>13.09.2022 18:59:23</t>
  </si>
  <si>
    <t>13.09.2022 18:59:24</t>
  </si>
  <si>
    <t>13.09.2022 18:59:26</t>
  </si>
  <si>
    <t>13.09.2022 18:59:29</t>
  </si>
  <si>
    <t>13.09.2022 18:59:30</t>
  </si>
  <si>
    <t>13.09.2022 19:01:26</t>
  </si>
  <si>
    <t>13.09.2022 19:01:27</t>
  </si>
  <si>
    <t>13.09.2022 19:01:29</t>
  </si>
  <si>
    <t>13.09.2022 19:01:30</t>
  </si>
  <si>
    <t>13.09.2022 19:01:32</t>
  </si>
  <si>
    <t>13.09.2022 19:01:33</t>
  </si>
  <si>
    <t>13.09.2022 19:02:05</t>
  </si>
  <si>
    <t>13.09.2022 19:02:06</t>
  </si>
  <si>
    <t>13.09.2022 19:02:08</t>
  </si>
  <si>
    <t>13.09.2022 19:02:09</t>
  </si>
  <si>
    <t>13.09.2022 19:02:11</t>
  </si>
  <si>
    <t>13.09.2022 19:02:12</t>
  </si>
  <si>
    <t>13.09.2022 19:02:14</t>
  </si>
  <si>
    <t>13.09.2022 19:03:42</t>
  </si>
  <si>
    <t>13.09.2022 19:03:45</t>
  </si>
  <si>
    <t>13.09.2022 19:03:47</t>
  </si>
  <si>
    <t>13.09.2022 19:03:48</t>
  </si>
  <si>
    <t>13.09.2022 19:03:50</t>
  </si>
  <si>
    <t>13.09.2022 19:03:51</t>
  </si>
  <si>
    <t>13.09.2022 19:03:53</t>
  </si>
  <si>
    <t>13.09.2022 19:05:00</t>
  </si>
  <si>
    <t>13.09.2022 19:05:02</t>
  </si>
  <si>
    <t>13.09.2022 19:05:03</t>
  </si>
  <si>
    <t>13.09.2022 19:05:05</t>
  </si>
  <si>
    <t>13.09.2022 19:05:06</t>
  </si>
  <si>
    <t>13.09.2022 19:05:08</t>
  </si>
  <si>
    <t>13.09.2022 19:05:09</t>
  </si>
  <si>
    <t>13.09.2022 19:05:39</t>
  </si>
  <si>
    <t>13.09.2022 19:05:41</t>
  </si>
  <si>
    <t>13.09.2022 19:05:42</t>
  </si>
  <si>
    <t>13.09.2022 19:05:44</t>
  </si>
  <si>
    <t>13.09.2022 19:05:45</t>
  </si>
  <si>
    <t>13.09.2022 19:06:06</t>
  </si>
  <si>
    <t>13.09.2022 19:06:08</t>
  </si>
  <si>
    <t>13.09.2022 19:06:09</t>
  </si>
  <si>
    <t>13.09.2022 19:06:11</t>
  </si>
  <si>
    <t>13.09.2022 19:06:12</t>
  </si>
  <si>
    <t>13.09.2022 19:06:14</t>
  </si>
  <si>
    <t>13.09.2022 19:06:26</t>
  </si>
  <si>
    <t>13.09.2022 19:06:27</t>
  </si>
  <si>
    <t>13.09.2022 19:06:29</t>
  </si>
  <si>
    <t>13.09.2022 19:06:30</t>
  </si>
  <si>
    <t>13.09.2022 19:06:32</t>
  </si>
  <si>
    <t>13.09.2022 19:06:33</t>
  </si>
  <si>
    <t>13.09.2022 19:06:35</t>
  </si>
  <si>
    <t>13.09.2022 19:07:29</t>
  </si>
  <si>
    <t>13.09.2022 19:07:30</t>
  </si>
  <si>
    <t>13.09.2022 19:07:32</t>
  </si>
  <si>
    <t>13.09.2022 19:07:33</t>
  </si>
  <si>
    <t>13.09.2022 19:07:35</t>
  </si>
  <si>
    <t>13.09.2022 19:07:36</t>
  </si>
  <si>
    <t>13.09.2022 19:07:38</t>
  </si>
  <si>
    <t>13.09.2022 19:07:39</t>
  </si>
  <si>
    <t>13.09.2022 19:07:41</t>
  </si>
  <si>
    <t>13.09.2022 19:07:42</t>
  </si>
  <si>
    <t>13.09.2022 19:07:44</t>
  </si>
  <si>
    <t>13.09.2022 19:09:32</t>
  </si>
  <si>
    <t>13.09.2022 19:09:33</t>
  </si>
  <si>
    <t>13.09.2022 19:09:35</t>
  </si>
  <si>
    <t>13.09.2022 19:09:36</t>
  </si>
  <si>
    <t>13.09.2022 19:09:38</t>
  </si>
  <si>
    <t>13.09.2022 19:09:41</t>
  </si>
  <si>
    <t>13.09.2022 19:09:42</t>
  </si>
  <si>
    <t>13.09.2022 19:09:44</t>
  </si>
  <si>
    <t>13.09.2022 19:09:45</t>
  </si>
  <si>
    <t>13.09.2022 19:09:47</t>
  </si>
  <si>
    <t>13.09.2022 19:09:48</t>
  </si>
  <si>
    <t>13.09.2022 19:10:41</t>
  </si>
  <si>
    <t>13.09.2022 19:10:42</t>
  </si>
  <si>
    <t>13.09.2022 19:10:43</t>
  </si>
  <si>
    <t>13.09.2022 19:11:30</t>
  </si>
  <si>
    <t>13.09.2022 19:11:31</t>
  </si>
  <si>
    <t>13.09.2022 19:11:33</t>
  </si>
  <si>
    <t>13.09.2022 19:11:34</t>
  </si>
  <si>
    <t>13.09.2022 19:11:36</t>
  </si>
  <si>
    <t>13.09.2022 19:11:37</t>
  </si>
  <si>
    <t>13.09.2022 19:11:39</t>
  </si>
  <si>
    <t>13.09.2022 19:11:40</t>
  </si>
  <si>
    <t>13.09.2022 19:11:42</t>
  </si>
  <si>
    <t>13.09.2022 19:11:43</t>
  </si>
  <si>
    <t>13.09.2022 19:11:45</t>
  </si>
  <si>
    <t>13.09.2022 19:11:46</t>
  </si>
  <si>
    <t>13.09.2022 19:11:48</t>
  </si>
  <si>
    <t>13.09.2022 19:11:51</t>
  </si>
  <si>
    <t>13.09.2022 19:12:03</t>
  </si>
  <si>
    <t>13.09.2022 19:12:04</t>
  </si>
  <si>
    <t>13.09.2022 19:12:06</t>
  </si>
  <si>
    <t>13.09.2022 19:12:07</t>
  </si>
  <si>
    <t>13.09.2022 19:12:09</t>
  </si>
  <si>
    <t>13.09.2022 19:12:10</t>
  </si>
  <si>
    <t>13.09.2022 19:12:12</t>
  </si>
  <si>
    <t>13.09.2022 19:12:15</t>
  </si>
  <si>
    <t>13.09.2022 19:12:33</t>
  </si>
  <si>
    <t>13.09.2022 19:12:34</t>
  </si>
  <si>
    <t>13.09.2022 19:12:36</t>
  </si>
  <si>
    <t>13.09.2022 19:12:37</t>
  </si>
  <si>
    <t>13.09.2022 19:12:39</t>
  </si>
  <si>
    <t>13.09.2022 19:12:58</t>
  </si>
  <si>
    <t>13.09.2022 19:13:00</t>
  </si>
  <si>
    <t>13.09.2022 19:13:01</t>
  </si>
  <si>
    <t>13.09.2022 19:13:03</t>
  </si>
  <si>
    <t>13.09.2022 19:13:04</t>
  </si>
  <si>
    <t>13.09.2022 19:13:06</t>
  </si>
  <si>
    <t>13.09.2022 19:13:07</t>
  </si>
  <si>
    <t>13.09.2022 19:13:09</t>
  </si>
  <si>
    <t>13.09.2022 19:14:06</t>
  </si>
  <si>
    <t>13.09.2022 19:14:07</t>
  </si>
  <si>
    <t>13.09.2022 19:15:36</t>
  </si>
  <si>
    <t>13.09.2022 19:15:37</t>
  </si>
  <si>
    <t>13.09.2022 19:15:39</t>
  </si>
  <si>
    <t>13.09.2022 19:15:40</t>
  </si>
  <si>
    <t>13.09.2022 19:15:42</t>
  </si>
  <si>
    <t>13.09.2022 19:15:43</t>
  </si>
  <si>
    <t>13.09.2022 19:15:46</t>
  </si>
  <si>
    <t>13.09.2022 19:15:48</t>
  </si>
  <si>
    <t>13.09.2022 19:15:49</t>
  </si>
  <si>
    <t>13.09.2022 19:15:51</t>
  </si>
  <si>
    <t>13.09.2022 19:15:52</t>
  </si>
  <si>
    <t>13.09.2022 19:15:54</t>
  </si>
  <si>
    <t>13.09.2022 19:16:06</t>
  </si>
  <si>
    <t>13.09.2022 19:16:07</t>
  </si>
  <si>
    <t>13.09.2022 19:16:09</t>
  </si>
  <si>
    <t>13.09.2022 19:16:10</t>
  </si>
  <si>
    <t>13.09.2022 19:16:12</t>
  </si>
  <si>
    <t>13.09.2022 19:16:13</t>
  </si>
  <si>
    <t>13.09.2022 19:16:15</t>
  </si>
  <si>
    <t>13.09.2022 19:16:25</t>
  </si>
  <si>
    <t>13.09.2022 19:16:27</t>
  </si>
  <si>
    <t>13.09.2022 19:16:30</t>
  </si>
  <si>
    <t>13.09.2022 19:16:31</t>
  </si>
  <si>
    <t>13.09.2022 19:16:33</t>
  </si>
  <si>
    <t>13.09.2022 19:16:34</t>
  </si>
  <si>
    <t>13.09.2022 19:16:36</t>
  </si>
  <si>
    <t>13.09.2022 19:16:37</t>
  </si>
  <si>
    <t>13.09.2022 19:16:39</t>
  </si>
  <si>
    <t>13.09.2022 19:17:06</t>
  </si>
  <si>
    <t>13.09.2022 19:17:07</t>
  </si>
  <si>
    <t>13.09.2022 19:17:09</t>
  </si>
  <si>
    <t>13.09.2022 19:17:10</t>
  </si>
  <si>
    <t>13.09.2022 19:17:12</t>
  </si>
  <si>
    <t>13.09.2022 19:17:13</t>
  </si>
  <si>
    <t>13.09.2022 19:17:15</t>
  </si>
  <si>
    <t>13.09.2022 19:17:18</t>
  </si>
  <si>
    <t>13.09.2022 19:17:46</t>
  </si>
  <si>
    <t>13.09.2022 19:17:48</t>
  </si>
  <si>
    <t>13.09.2022 19:17:49</t>
  </si>
  <si>
    <t>13.09.2022 19:17:51</t>
  </si>
  <si>
    <t>13.09.2022 19:18:37</t>
  </si>
  <si>
    <t>13.09.2022 19:18:39</t>
  </si>
  <si>
    <t>13.09.2022 19:18:40</t>
  </si>
  <si>
    <t>13.09.2022 19:18:42</t>
  </si>
  <si>
    <t>13.09.2022 19:18:43</t>
  </si>
  <si>
    <t>13.09.2022 19:18:46</t>
  </si>
  <si>
    <t>13.09.2022 19:18:48</t>
  </si>
  <si>
    <t>13.09.2022 19:18:49</t>
  </si>
  <si>
    <t>13.09.2022 19:18:51</t>
  </si>
  <si>
    <t>13.09.2022 19:18:52</t>
  </si>
  <si>
    <t>13.09.2022 19:18:54</t>
  </si>
  <si>
    <t>13.09.2022 19:18:55</t>
  </si>
  <si>
    <t>13.09.2022 19:18:57</t>
  </si>
  <si>
    <t>13.09.2022 19:19:09</t>
  </si>
  <si>
    <t>13.09.2022 19:19:10</t>
  </si>
  <si>
    <t>13.09.2022 19:19:12</t>
  </si>
  <si>
    <t>13.09.2022 19:19:13</t>
  </si>
  <si>
    <t>13.09.2022 19:19:15</t>
  </si>
  <si>
    <t>13.09.2022 19:19:16</t>
  </si>
  <si>
    <t>13.09.2022 19:19:18</t>
  </si>
  <si>
    <t>13.09.2022 19:19:19</t>
  </si>
  <si>
    <t>13.09.2022 19:19:33</t>
  </si>
  <si>
    <t>13.09.2022 19:19:34</t>
  </si>
  <si>
    <t>13.09.2022 19:19:36</t>
  </si>
  <si>
    <t>13.09.2022 19:19:37</t>
  </si>
  <si>
    <t>13.09.2022 19:19:39</t>
  </si>
  <si>
    <t>13.09.2022 19:19:40</t>
  </si>
  <si>
    <t>13.09.2022 19:19:42</t>
  </si>
  <si>
    <t>13.09.2022 19:19:43</t>
  </si>
  <si>
    <t>13.09.2022 19:19:45</t>
  </si>
  <si>
    <t>13.09.2022 19:19:46</t>
  </si>
  <si>
    <t>13.09.2022 19:19:48</t>
  </si>
  <si>
    <t>13.09.2022 19:19:49</t>
  </si>
  <si>
    <t>13.09.2022 19:19:51</t>
  </si>
  <si>
    <t>13.09.2022 19:20:09</t>
  </si>
  <si>
    <t>13.09.2022 19:20:10</t>
  </si>
  <si>
    <t>13.09.2022 19:20:12</t>
  </si>
  <si>
    <t>13.09.2022 19:20:13</t>
  </si>
  <si>
    <t>13.09.2022 19:20:15</t>
  </si>
  <si>
    <t>13.09.2022 19:20:16</t>
  </si>
  <si>
    <t>13.09.2022 19:22:03</t>
  </si>
  <si>
    <t>13.09.2022 19:22:04</t>
  </si>
  <si>
    <t>13.09.2022 19:22:06</t>
  </si>
  <si>
    <t>13.09.2022 19:22:07</t>
  </si>
  <si>
    <t>13.09.2022 19:22:09</t>
  </si>
  <si>
    <t>13.09.2022 19:22:12</t>
  </si>
  <si>
    <t>13.09.2022 19:23:00</t>
  </si>
  <si>
    <t>13.09.2022 19:23:03</t>
  </si>
  <si>
    <t>13.09.2022 19:23:04</t>
  </si>
  <si>
    <t>13.09.2022 19:23:06</t>
  </si>
  <si>
    <t>13.09.2022 19:23:07</t>
  </si>
  <si>
    <t>13.09.2022 19:23:09</t>
  </si>
  <si>
    <t>13.09.2022 19:23:10</t>
  </si>
  <si>
    <t>13.09.2022 19:23:12</t>
  </si>
  <si>
    <t>13.09.2022 19:23:13</t>
  </si>
  <si>
    <t>13.09.2022 19:23:45</t>
  </si>
  <si>
    <t>13.09.2022 19:23:49</t>
  </si>
  <si>
    <t>13.09.2022 19:23:51</t>
  </si>
  <si>
    <t>13.09.2022 19:23:52</t>
  </si>
  <si>
    <t>13.09.2022 19:23:54</t>
  </si>
  <si>
    <t>13.09.2022 19:23:55</t>
  </si>
  <si>
    <t>13.09.2022 19:24:00</t>
  </si>
  <si>
    <t>13.09.2022 19:24:01</t>
  </si>
  <si>
    <t>13.09.2022 19:24:03</t>
  </si>
  <si>
    <t>13.09.2022 19:24:04</t>
  </si>
  <si>
    <t>13.09.2022 19:24:06</t>
  </si>
  <si>
    <t>13.09.2022 19:24:07</t>
  </si>
  <si>
    <t>13.09.2022 19:24:55</t>
  </si>
  <si>
    <t>13.09.2022 19:24:57</t>
  </si>
  <si>
    <t>13.09.2022 19:24:58</t>
  </si>
  <si>
    <t>13.09.2022 19:25:00</t>
  </si>
  <si>
    <t>13.09.2022 19:25:01</t>
  </si>
  <si>
    <t>13.09.2022 19:25:48</t>
  </si>
  <si>
    <t>13.09.2022 19:25:49</t>
  </si>
  <si>
    <t>13.09.2022 19:25:51</t>
  </si>
  <si>
    <t>13.09.2022 19:25:52</t>
  </si>
  <si>
    <t>13.09.2022 19:25:54</t>
  </si>
  <si>
    <t>13.09.2022 19:25:55</t>
  </si>
  <si>
    <t>13.09.2022 19:26:46</t>
  </si>
  <si>
    <t>13.09.2022 19:26:48</t>
  </si>
  <si>
    <t>13.09.2022 19:26:49</t>
  </si>
  <si>
    <t>13.09.2022 19:26:51</t>
  </si>
  <si>
    <t>13.09.2022 19:26:52</t>
  </si>
  <si>
    <t>13.09.2022 19:26:54</t>
  </si>
  <si>
    <t>13.09.2022 19:27:25</t>
  </si>
  <si>
    <t>13.09.2022 19:27:27</t>
  </si>
  <si>
    <t>13.09.2022 19:27:28</t>
  </si>
  <si>
    <t>13.09.2022 19:27:30</t>
  </si>
  <si>
    <t>13.09.2022 19:28:18</t>
  </si>
  <si>
    <t>13.09.2022 19:28:19</t>
  </si>
  <si>
    <t>13.09.2022 19:28:21</t>
  </si>
  <si>
    <t>13.09.2022 19:28:22</t>
  </si>
  <si>
    <t>13.09.2022 19:29:01</t>
  </si>
  <si>
    <t>13.09.2022 19:29:03</t>
  </si>
  <si>
    <t>13.09.2022 19:29:04</t>
  </si>
  <si>
    <t>13.09.2022 19:29:06</t>
  </si>
  <si>
    <t>13.09.2022 19:29:07</t>
  </si>
  <si>
    <t>13.09.2022 19:29:09</t>
  </si>
  <si>
    <t>13.09.2022 19:29:10</t>
  </si>
  <si>
    <t>13.09.2022 19:33:18</t>
  </si>
  <si>
    <t>13.09.2022 19:33:19</t>
  </si>
  <si>
    <t>13.09.2022 19:33:21</t>
  </si>
  <si>
    <t>13.09.2022 19:33:22</t>
  </si>
  <si>
    <t>13.09.2022 19:33:24</t>
  </si>
  <si>
    <t>13.09.2022 19:33:25</t>
  </si>
  <si>
    <t>13.09.2022 19:33:27</t>
  </si>
  <si>
    <t>13.09.2022 19:33:29</t>
  </si>
  <si>
    <t>13.09.2022 19:33:31</t>
  </si>
  <si>
    <t>13.09.2022 19:33:33</t>
  </si>
  <si>
    <t>13.09.2022 19:33:34</t>
  </si>
  <si>
    <t>13.09.2022 19:33:36</t>
  </si>
  <si>
    <t>13.09.2022 19:33:37</t>
  </si>
  <si>
    <t>13.09.2022 19:34:24</t>
  </si>
  <si>
    <t>13.09.2022 19:34:25</t>
  </si>
  <si>
    <t>13.09.2022 19:34:27</t>
  </si>
  <si>
    <t>13.09.2022 19:34:58</t>
  </si>
  <si>
    <t>13.09.2022 19:35:00</t>
  </si>
  <si>
    <t>13.09.2022 19:35:01</t>
  </si>
  <si>
    <t>13.09.2022 19:35:03</t>
  </si>
  <si>
    <t>13.09.2022 19:35:04</t>
  </si>
  <si>
    <t>13.09.2022 19:35:06</t>
  </si>
  <si>
    <t>13.09.2022 19:35:36</t>
  </si>
  <si>
    <t>13.09.2022 19:35:37</t>
  </si>
  <si>
    <t>13.09.2022 19:35:39</t>
  </si>
  <si>
    <t>13.09.2022 19:35:40</t>
  </si>
  <si>
    <t>13.09.2022 19:35:42</t>
  </si>
  <si>
    <t>13.09.2022 19:35:43</t>
  </si>
  <si>
    <t>13.09.2022 19:36:03</t>
  </si>
  <si>
    <t>13.09.2022 19:36:04</t>
  </si>
  <si>
    <t>13.09.2022 19:36:06</t>
  </si>
  <si>
    <t>13.09.2022 19:36:07</t>
  </si>
  <si>
    <t>13.09.2022 19:36:09</t>
  </si>
  <si>
    <t>13.09.2022 19:36:10</t>
  </si>
  <si>
    <t>13.09.2022 19:36:33</t>
  </si>
  <si>
    <t>13.09.2022 19:36:34</t>
  </si>
  <si>
    <t>13.09.2022 19:36:36</t>
  </si>
  <si>
    <t>13.09.2022 19:36:37</t>
  </si>
  <si>
    <t>13.09.2022 19:36:39</t>
  </si>
  <si>
    <t>13.09.2022 19:36:40</t>
  </si>
  <si>
    <t>13.09.2022 19:36:42</t>
  </si>
  <si>
    <t>13.09.2022 19:37:10</t>
  </si>
  <si>
    <t>13.09.2022 19:37:13</t>
  </si>
  <si>
    <t>13.09.2022 19:37:15</t>
  </si>
  <si>
    <t>13.09.2022 19:37:16</t>
  </si>
  <si>
    <t>13.09.2022 19:37:18</t>
  </si>
  <si>
    <t>13.09.2022 19:37:19</t>
  </si>
  <si>
    <t>13.09.2022 19:38:15</t>
  </si>
  <si>
    <t>13.09.2022 19:38:16</t>
  </si>
  <si>
    <t>13.09.2022 19:38:18</t>
  </si>
  <si>
    <t>13.09.2022 19:38:19</t>
  </si>
  <si>
    <t>13.09.2022 19:38:21</t>
  </si>
  <si>
    <t>13.09.2022 19:38:22</t>
  </si>
  <si>
    <t>13.09.2022 19:38:24</t>
  </si>
  <si>
    <t>13.09.2022 19:39:34</t>
  </si>
  <si>
    <t>13.09.2022 19:39:36</t>
  </si>
  <si>
    <t>13.09.2022 19:39:37</t>
  </si>
  <si>
    <t>13.09.2022 19:39:39</t>
  </si>
  <si>
    <t>13.09.2022 19:39:40</t>
  </si>
  <si>
    <t>13.09.2022 19:39:42</t>
  </si>
  <si>
    <t>13.09.2022 19:39:43</t>
  </si>
  <si>
    <t>13.09.2022 19:39:45</t>
  </si>
  <si>
    <t>13.09.2022 19:39:46</t>
  </si>
  <si>
    <t>13.09.2022 19:39:48</t>
  </si>
  <si>
    <t>13.09.2022 19:39:49</t>
  </si>
  <si>
    <t>13.09.2022 19:39:51</t>
  </si>
  <si>
    <t>13.09.2022 19:39:52</t>
  </si>
  <si>
    <t>13.09.2022 19:39:54</t>
  </si>
  <si>
    <t>13.09.2022 19:39:55</t>
  </si>
  <si>
    <t>13.09.2022 19:43:00</t>
  </si>
  <si>
    <t>13.09.2022 19:43:01</t>
  </si>
  <si>
    <t>13.09.2022 19:43:03</t>
  </si>
  <si>
    <t>13.09.2022 19:43:04</t>
  </si>
  <si>
    <t>13.09.2022 19:43:06</t>
  </si>
  <si>
    <t>13.09.2022 19:43:46</t>
  </si>
  <si>
    <t>13.09.2022 19:43:49</t>
  </si>
  <si>
    <t>13.09.2022 19:43:51</t>
  </si>
  <si>
    <t>13.09.2022 19:43:52</t>
  </si>
  <si>
    <t>13.09.2022 19:43:54</t>
  </si>
  <si>
    <t>13.09.2022 19:43:55</t>
  </si>
  <si>
    <t>13.09.2022 19:43:57</t>
  </si>
  <si>
    <t>13.09.2022 19:45:03</t>
  </si>
  <si>
    <t>13.09.2022 19:45:04</t>
  </si>
  <si>
    <t>13.09.2022 19:45:06</t>
  </si>
  <si>
    <t>13.09.2022 19:45:07</t>
  </si>
  <si>
    <t>13.09.2022 19:45:09</t>
  </si>
  <si>
    <t>13.09.2022 19:45:10</t>
  </si>
  <si>
    <t>13.09.2022 19:45:12</t>
  </si>
  <si>
    <t>13.09.2022 19:45:13</t>
  </si>
  <si>
    <t>13.09.2022 19:45:15</t>
  </si>
  <si>
    <t>13.09.2022 19:47:13</t>
  </si>
  <si>
    <t>13.09.2022 19:47:14</t>
  </si>
  <si>
    <t>13.09.2022 19:47:17</t>
  </si>
  <si>
    <t>13.09.2022 19:47:37</t>
  </si>
  <si>
    <t>13.09.2022 19:47:40</t>
  </si>
  <si>
    <t>13.09.2022 19:47:41</t>
  </si>
  <si>
    <t>13.09.2022 19:47:43</t>
  </si>
  <si>
    <t>13.09.2022 19:47:44</t>
  </si>
  <si>
    <t>13.09.2022 19:47:46</t>
  </si>
  <si>
    <t>13.09.2022 19:50:52</t>
  </si>
  <si>
    <t>13.09.2022 19:50:55</t>
  </si>
  <si>
    <t>13.09.2022 19:50:56</t>
  </si>
  <si>
    <t>13.09.2022 19:50:58</t>
  </si>
  <si>
    <t>13.09.2022 19:50:59</t>
  </si>
  <si>
    <t>13.09.2022 19:51:01</t>
  </si>
  <si>
    <t>13.09.2022 19:52:49</t>
  </si>
  <si>
    <t>13.09.2022 19:52:50</t>
  </si>
  <si>
    <t>13.09.2022 19:52:52</t>
  </si>
  <si>
    <t>13.09.2022 19:52:53</t>
  </si>
  <si>
    <t>13.09.2022 19:52:55</t>
  </si>
  <si>
    <t>13.09.2022 19:55:31</t>
  </si>
  <si>
    <t>13.09.2022 19:55:32</t>
  </si>
  <si>
    <t>13.09.2022 19:55:34</t>
  </si>
  <si>
    <t>13.09.2022 19:55:35</t>
  </si>
  <si>
    <t>13.09.2022 19:55:37</t>
  </si>
  <si>
    <t>13.09.2022 19:55:38</t>
  </si>
  <si>
    <t>13.09.2022 19:55:40</t>
  </si>
  <si>
    <t>13.09.2022 19:56:22</t>
  </si>
  <si>
    <t>13.09.2022 19:56:23</t>
  </si>
  <si>
    <t>13.09.2022 19:56:25</t>
  </si>
  <si>
    <t>13.09.2022 19:56:26</t>
  </si>
  <si>
    <t>13.09.2022 19:56:28</t>
  </si>
  <si>
    <t>13.09.2022 19:56:29</t>
  </si>
  <si>
    <t>13.09.2022 19:56:31</t>
  </si>
  <si>
    <t>13.09.2022 19:59:37</t>
  </si>
  <si>
    <t>13.09.2022 19:59:38</t>
  </si>
  <si>
    <t>13.09.2022 19:59:40</t>
  </si>
  <si>
    <t>13.09.2022 19:59:41</t>
  </si>
  <si>
    <t>13.09.2022 19:59:43</t>
  </si>
  <si>
    <t>13.09.2022 19:59:44</t>
  </si>
  <si>
    <t>13.09.2022 19:59:46</t>
  </si>
  <si>
    <t>13.09.2022 20:00:14</t>
  </si>
  <si>
    <t>13.09.2022 20:00:17</t>
  </si>
  <si>
    <t>13.09.2022 20:00:19</t>
  </si>
  <si>
    <t>13.09.2022 20:00:20</t>
  </si>
  <si>
    <t>13.09.2022 20:00:22</t>
  </si>
  <si>
    <t>13.09.2022 20:00:23</t>
  </si>
  <si>
    <t>13.09.2022 20:00:25</t>
  </si>
  <si>
    <t>13.09.2022 20:00:33</t>
  </si>
  <si>
    <t>13.09.2022 20:00:55</t>
  </si>
  <si>
    <t>13.09.2022 20:00:56</t>
  </si>
  <si>
    <t>13.09.2022 20:00:58</t>
  </si>
  <si>
    <t>13.09.2022 20:00:59</t>
  </si>
  <si>
    <t>13.09.2022 20:01:01</t>
  </si>
  <si>
    <t>13.09.2022 20:01:02</t>
  </si>
  <si>
    <t>13.09.2022 20:01:04</t>
  </si>
  <si>
    <t>13.09.2022 20:01:05</t>
  </si>
  <si>
    <t>13.09.2022 20:01:29</t>
  </si>
  <si>
    <t>13.09.2022 20:01:31</t>
  </si>
  <si>
    <t>13.09.2022 20:01:32</t>
  </si>
  <si>
    <t>13.09.2022 20:01:34</t>
  </si>
  <si>
    <t>13.09.2022 20:01:35</t>
  </si>
  <si>
    <t>13.09.2022 20:01:38</t>
  </si>
  <si>
    <t>13.09.2022 20:02:08</t>
  </si>
  <si>
    <t>13.09.2022 20:02:11</t>
  </si>
  <si>
    <t>13.09.2022 20:02:13</t>
  </si>
  <si>
    <t>13.09.2022 20:02:14</t>
  </si>
  <si>
    <t>13.09.2022 20:02:16</t>
  </si>
  <si>
    <t>13.09.2022 20:02:17</t>
  </si>
  <si>
    <t>13.09.2022 20:02:19</t>
  </si>
  <si>
    <t>13.09.2022 20:03:47</t>
  </si>
  <si>
    <t>13.09.2022 20:03:49</t>
  </si>
  <si>
    <t>13.09.2022 20:03:50</t>
  </si>
  <si>
    <t>13.09.2022 20:03:52</t>
  </si>
  <si>
    <t>13.09.2022 20:03:55</t>
  </si>
  <si>
    <t>13.09.2022 20:04:07</t>
  </si>
  <si>
    <t>13.09.2022 20:04:08</t>
  </si>
  <si>
    <t>13.09.2022 20:04:10</t>
  </si>
  <si>
    <t>13.09.2022 20:04:13</t>
  </si>
  <si>
    <t>13.09.2022 20:04:14</t>
  </si>
  <si>
    <t>13.09.2022 20:04:16</t>
  </si>
  <si>
    <t>13.09.2022 20:04:29</t>
  </si>
  <si>
    <t>13.09.2022 20:04:31</t>
  </si>
  <si>
    <t>13.09.2022 20:04:32</t>
  </si>
  <si>
    <t>13.09.2022 20:04:34</t>
  </si>
  <si>
    <t>13.09.2022 20:04:35</t>
  </si>
  <si>
    <t>13.09.2022 20:04:37</t>
  </si>
  <si>
    <t>13.09.2022 20:05:37</t>
  </si>
  <si>
    <t>13.09.2022 20:05:38</t>
  </si>
  <si>
    <t>13.09.2022 20:05:40</t>
  </si>
  <si>
    <t>13.09.2022 20:05:41</t>
  </si>
  <si>
    <t>13.09.2022 20:05:43</t>
  </si>
  <si>
    <t>13.09.2022 20:05:46</t>
  </si>
  <si>
    <t>13.09.2022 20:05:50</t>
  </si>
  <si>
    <t>13.09.2022 20:05:51</t>
  </si>
  <si>
    <t>13.09.2022 20:05:53</t>
  </si>
  <si>
    <t>13.09.2022 20:05:54</t>
  </si>
  <si>
    <t>13.09.2022 20:05:56</t>
  </si>
  <si>
    <t>13.09.2022 20:05:57</t>
  </si>
  <si>
    <t>13.09.2022 20:05:59</t>
  </si>
  <si>
    <t>13.09.2022 20:06:54</t>
  </si>
  <si>
    <t>13.09.2022 20:06:56</t>
  </si>
  <si>
    <t>13.09.2022 20:06:57</t>
  </si>
  <si>
    <t>13.09.2022 20:06:59</t>
  </si>
  <si>
    <t>13.09.2022 20:07:00</t>
  </si>
  <si>
    <t>13.09.2022 20:07:02</t>
  </si>
  <si>
    <t>13.09.2022 20:07:56</t>
  </si>
  <si>
    <t>13.09.2022 20:07:57</t>
  </si>
  <si>
    <t>13.09.2022 20:07:59</t>
  </si>
  <si>
    <t>13.09.2022 20:08:00</t>
  </si>
  <si>
    <t>13.09.2022 20:08:02</t>
  </si>
  <si>
    <t>13.09.2022 20:08:03</t>
  </si>
  <si>
    <t>13.09.2022 20:08:05</t>
  </si>
  <si>
    <t>13.09.2022 20:10:02</t>
  </si>
  <si>
    <t>13.09.2022 20:10:03</t>
  </si>
  <si>
    <t>13.09.2022 20:10:05</t>
  </si>
  <si>
    <t>13.09.2022 20:10:06</t>
  </si>
  <si>
    <t>13.09.2022 20:10:08</t>
  </si>
  <si>
    <t>13.09.2022 20:10:09</t>
  </si>
  <si>
    <t>13.09.2022 20:10:15</t>
  </si>
  <si>
    <t>13.09.2022 20:10:18</t>
  </si>
  <si>
    <t>13.09.2022 20:10:20</t>
  </si>
  <si>
    <t>13.09.2022 20:10:21</t>
  </si>
  <si>
    <t>13.09.2022 20:10:23</t>
  </si>
  <si>
    <t>13.09.2022 20:10:24</t>
  </si>
  <si>
    <t>13.09.2022 20:10:26</t>
  </si>
  <si>
    <t>13.09.2022 20:14:48</t>
  </si>
  <si>
    <t>13.09.2022 20:14:50</t>
  </si>
  <si>
    <t>13.09.2022 20:14:51</t>
  </si>
  <si>
    <t>13.09.2022 20:14:53</t>
  </si>
  <si>
    <t>13.09.2022 20:14:54</t>
  </si>
  <si>
    <t>13.09.2022 20:14:56</t>
  </si>
  <si>
    <t>13.09.2022 20:15:36</t>
  </si>
  <si>
    <t>13.09.2022 20:15:38</t>
  </si>
  <si>
    <t>13.09.2022 20:15:39</t>
  </si>
  <si>
    <t>13.09.2022 20:15:41</t>
  </si>
  <si>
    <t>13.09.2022 20:15:42</t>
  </si>
  <si>
    <t>13.09.2022 20:15:44</t>
  </si>
  <si>
    <t>13.09.2022 20:16:02</t>
  </si>
  <si>
    <t>13.09.2022 20:16:03</t>
  </si>
  <si>
    <t>13.09.2022 20:16:05</t>
  </si>
  <si>
    <t>13.09.2022 20:16:06</t>
  </si>
  <si>
    <t>13.09.2022 20:17:00</t>
  </si>
  <si>
    <t>13.09.2022 20:17:02</t>
  </si>
  <si>
    <t>13.09.2022 20:17:03</t>
  </si>
  <si>
    <t>13.09.2022 20:17:05</t>
  </si>
  <si>
    <t>13.09.2022 20:17:06</t>
  </si>
  <si>
    <t>13.09.2022 20:17:08</t>
  </si>
  <si>
    <t>13.09.2022 20:18:18</t>
  </si>
  <si>
    <t>13.09.2022 20:18:20</t>
  </si>
  <si>
    <t>13.09.2022 20:18:21</t>
  </si>
  <si>
    <t>13.09.2022 20:18:23</t>
  </si>
  <si>
    <t>13.09.2022 20:18:24</t>
  </si>
  <si>
    <t>13.09.2022 20:18:26</t>
  </si>
  <si>
    <t>13.09.2022 20:18:30</t>
  </si>
  <si>
    <t>13.09.2022 20:18:32</t>
  </si>
  <si>
    <t>13.09.2022 20:18:33</t>
  </si>
  <si>
    <t>13.09.2022 20:18:35</t>
  </si>
  <si>
    <t>13.09.2022 20:18:36</t>
  </si>
  <si>
    <t>13.09.2022 20:18:45</t>
  </si>
  <si>
    <t>13.09.2022 20:18:47</t>
  </si>
  <si>
    <t>13.09.2022 20:18:48</t>
  </si>
  <si>
    <t>13.09.2022 20:18:50</t>
  </si>
  <si>
    <t>13.09.2022 20:18:51</t>
  </si>
  <si>
    <t>13.09.2022 20:19:12</t>
  </si>
  <si>
    <t>13.09.2022 20:19:24</t>
  </si>
  <si>
    <t>13.09.2022 20:19:26</t>
  </si>
  <si>
    <t>13.09.2022 20:19:27</t>
  </si>
  <si>
    <t>13.09.2022 20:19:29</t>
  </si>
  <si>
    <t>13.09.2022 20:19:30</t>
  </si>
  <si>
    <t>13.09.2022 20:24:02</t>
  </si>
  <si>
    <t>13.09.2022 20:24:05</t>
  </si>
  <si>
    <t>13.09.2022 20:24:06</t>
  </si>
  <si>
    <t>13.09.2022 20:24:08</t>
  </si>
  <si>
    <t>13.09.2022 20:24:09</t>
  </si>
  <si>
    <t>13.09.2022 20:24:11</t>
  </si>
  <si>
    <t>13.09.2022 20:24:15</t>
  </si>
  <si>
    <t>13.09.2022 20:24:17</t>
  </si>
  <si>
    <t>13.09.2022 20:24:18</t>
  </si>
  <si>
    <t>13.09.2022 20:24:20</t>
  </si>
  <si>
    <t>13.09.2022 20:24:23</t>
  </si>
  <si>
    <t>13.09.2022 20:25:08</t>
  </si>
  <si>
    <t>13.09.2022 20:25:09</t>
  </si>
  <si>
    <t>13.09.2022 20:25:11</t>
  </si>
  <si>
    <t>13.09.2022 20:25:12</t>
  </si>
  <si>
    <t>13.09.2022 20:25:14</t>
  </si>
  <si>
    <t>13.09.2022 20:27:59</t>
  </si>
  <si>
    <t>13.09.2022 20:28:00</t>
  </si>
  <si>
    <t>13.09.2022 20:28:02</t>
  </si>
  <si>
    <t>13.09.2022 20:28:03</t>
  </si>
  <si>
    <t>13.09.2022 20:28:05</t>
  </si>
  <si>
    <t>13.09.2022 20:28:06</t>
  </si>
  <si>
    <t>13.09.2022 20:28:08</t>
  </si>
  <si>
    <t>13.09.2022 20:28:09</t>
  </si>
  <si>
    <t>13.09.2022 20:28:11</t>
  </si>
  <si>
    <t>13.09.2022 20:28:12</t>
  </si>
  <si>
    <t>13.09.2022 20:32:56</t>
  </si>
  <si>
    <t>13.09.2022 20:32:57</t>
  </si>
  <si>
    <t>13.09.2022 20:32:59</t>
  </si>
  <si>
    <t>13.09.2022 20:33:00</t>
  </si>
  <si>
    <t>13.09.2022 20:33:02</t>
  </si>
  <si>
    <t>13.09.2022 20:33:17</t>
  </si>
  <si>
    <t>13.09.2022 20:33:18</t>
  </si>
  <si>
    <t>13.09.2022 20:33:20</t>
  </si>
  <si>
    <t>13.09.2022 20:33:21</t>
  </si>
  <si>
    <t>13.09.2022 20:34:03</t>
  </si>
  <si>
    <t>13.09.2022 20:34:05</t>
  </si>
  <si>
    <t>13.09.2022 20:34:06</t>
  </si>
  <si>
    <t>13.09.2022 20:34:08</t>
  </si>
  <si>
    <t>13.09.2022 20:34:09</t>
  </si>
  <si>
    <t>13.09.2022 20:34:20</t>
  </si>
  <si>
    <t>13.09.2022 20:34:21</t>
  </si>
  <si>
    <t>13.09.2022 20:34:23</t>
  </si>
  <si>
    <t>13.09.2022 20:34:24</t>
  </si>
  <si>
    <t>13.09.2022 20:34:26</t>
  </si>
  <si>
    <t>13.09.2022 20:34:27</t>
  </si>
  <si>
    <t>13.09.2022 20:34:29</t>
  </si>
  <si>
    <t>13.09.2022 20:34:30</t>
  </si>
  <si>
    <t>13.09.2022 20:34:32</t>
  </si>
  <si>
    <t>13.09.2022 20:34:35</t>
  </si>
  <si>
    <t>13.09.2022 20:34:44</t>
  </si>
  <si>
    <t>13.09.2022 20:34:45</t>
  </si>
  <si>
    <t>13.09.2022 20:34:47</t>
  </si>
  <si>
    <t>13.09.2022 20:34:48</t>
  </si>
  <si>
    <t>13.09.2022 20:34:50</t>
  </si>
  <si>
    <t>13.09.2022 20:34:54</t>
  </si>
  <si>
    <t>13.09.2022 20:34:56</t>
  </si>
  <si>
    <t>13.09.2022 20:34:57</t>
  </si>
  <si>
    <t>13.09.2022 20:38:32</t>
  </si>
  <si>
    <t>13.09.2022 20:38:33</t>
  </si>
  <si>
    <t>13.09.2022 20:38:38</t>
  </si>
  <si>
    <t>13.09.2022 20:38:39</t>
  </si>
  <si>
    <t>13.09.2022 20:38:41</t>
  </si>
  <si>
    <t>13.09.2022 20:38:42</t>
  </si>
  <si>
    <t>13.09.2022 20:38:44</t>
  </si>
  <si>
    <t>13.09.2022 20:38:45</t>
  </si>
  <si>
    <t>13.09.2022 20:38:56</t>
  </si>
  <si>
    <t>13.09.2022 20:38:57</t>
  </si>
  <si>
    <t>13.09.2022 20:38:59</t>
  </si>
  <si>
    <t>13.09.2022 20:39:00</t>
  </si>
  <si>
    <t>13.09.2022 20:39:02</t>
  </si>
  <si>
    <t>13.09.2022 20:39:03</t>
  </si>
  <si>
    <t>13.09.2022 20:39:05</t>
  </si>
  <si>
    <t>13.09.2022 20:39:06</t>
  </si>
  <si>
    <t>13.09.2022 20:43:26</t>
  </si>
  <si>
    <t>13.09.2022 20:43:27</t>
  </si>
  <si>
    <t>13.09.2022 20:43:29</t>
  </si>
  <si>
    <t>13.09.2022 20:43:32</t>
  </si>
  <si>
    <t>13.09.2022 20:45:08</t>
  </si>
  <si>
    <t>13.09.2022 20:45:09</t>
  </si>
  <si>
    <t>13.09.2022 20:45:11</t>
  </si>
  <si>
    <t>13.09.2022 20:45:12</t>
  </si>
  <si>
    <t>13.09.2022 20:45:14</t>
  </si>
  <si>
    <t>13.09.2022 20:45:15</t>
  </si>
  <si>
    <t>13.09.2022 20:45:17</t>
  </si>
  <si>
    <t>13.09.2022 20:45:20</t>
  </si>
  <si>
    <t>13.09.2022 20:45:21</t>
  </si>
  <si>
    <t>13.09.2022 20:45:23</t>
  </si>
  <si>
    <t>13.09.2022 20:45:24</t>
  </si>
  <si>
    <t>13.09.2022 20:45:26</t>
  </si>
  <si>
    <t>13.09.2022 20:45:57</t>
  </si>
  <si>
    <t>13.09.2022 20:46:00</t>
  </si>
  <si>
    <t>13.09.2022 20:46:02</t>
  </si>
  <si>
    <t>13.09.2022 20:46:03</t>
  </si>
  <si>
    <t>13.09.2022 20:46:05</t>
  </si>
  <si>
    <t>13.09.2022 20:46:06</t>
  </si>
  <si>
    <t>13.09.2022 20:46:08</t>
  </si>
  <si>
    <t>13.09.2022 20:46:09</t>
  </si>
  <si>
    <t>13.09.2022 20:46:14</t>
  </si>
  <si>
    <t>13.09.2022 20:46:17</t>
  </si>
  <si>
    <t>13.09.2022 20:46:18</t>
  </si>
  <si>
    <t>13.09.2022 20:46:20</t>
  </si>
  <si>
    <t>13.09.2022 20:46:21</t>
  </si>
  <si>
    <t>13.09.2022 20:46:23</t>
  </si>
  <si>
    <t>13.09.2022 20:47:02</t>
  </si>
  <si>
    <t>13.09.2022 20:47:05</t>
  </si>
  <si>
    <t>13.09.2022 20:47:06</t>
  </si>
  <si>
    <t>13.09.2022 20:47:08</t>
  </si>
  <si>
    <t>13.09.2022 20:47:09</t>
  </si>
  <si>
    <t>13.09.2022 20:47:11</t>
  </si>
  <si>
    <t>13.09.2022 20:47:12</t>
  </si>
  <si>
    <t>13.09.2022 20:48:41</t>
  </si>
  <si>
    <t>13.09.2022 20:48:42</t>
  </si>
  <si>
    <t>13.09.2022 20:48:44</t>
  </si>
  <si>
    <t>13.09.2022 20:48:45</t>
  </si>
  <si>
    <t>13.09.2022 20:48:47</t>
  </si>
  <si>
    <t>13.09.2022 20:48:48</t>
  </si>
  <si>
    <t>13.09.2022 20:49:47</t>
  </si>
  <si>
    <t>13.09.2022 20:49:48</t>
  </si>
  <si>
    <t>13.09.2022 20:49:50</t>
  </si>
  <si>
    <t>13.09.2022 20:49:51</t>
  </si>
  <si>
    <t>13.09.2022 20:49:53</t>
  </si>
  <si>
    <t>13.09.2022 20:49:54</t>
  </si>
  <si>
    <t>13.09.2022 20:49:56</t>
  </si>
  <si>
    <t>13.09.2022 20:50:00</t>
  </si>
  <si>
    <t>13.09.2022 20:50:02</t>
  </si>
  <si>
    <t>13.09.2022 20:50:03</t>
  </si>
  <si>
    <t>13.09.2022 20:50:05</t>
  </si>
  <si>
    <t>13.09.2022 20:50:06</t>
  </si>
  <si>
    <t>13.09.2022 20:50:09</t>
  </si>
  <si>
    <t>13.09.2022 20:52:32</t>
  </si>
  <si>
    <t>13.09.2022 20:52:33</t>
  </si>
  <si>
    <t>13.09.2022 20:52:35</t>
  </si>
  <si>
    <t>13.09.2022 20:52:36</t>
  </si>
  <si>
    <t>13.09.2022 20:52:38</t>
  </si>
  <si>
    <t>13.09.2022 20:52:39</t>
  </si>
  <si>
    <t>13.09.2022 20:53:57</t>
  </si>
  <si>
    <t>13.09.2022 20:53:59</t>
  </si>
  <si>
    <t>13.09.2022 20:54:00</t>
  </si>
  <si>
    <t>13.09.2022 20:54:02</t>
  </si>
  <si>
    <t>13.09.2022 20:54:03</t>
  </si>
  <si>
    <t>13.09.2022 20:54:06</t>
  </si>
  <si>
    <t>13.09.2022 20:55:27</t>
  </si>
  <si>
    <t>13.09.2022 20:55:29</t>
  </si>
  <si>
    <t>13.09.2022 20:55:30</t>
  </si>
  <si>
    <t>13.09.2022 20:55:32</t>
  </si>
  <si>
    <t>13.09.2022 20:55:33</t>
  </si>
  <si>
    <t>13.09.2022 20:55:35</t>
  </si>
  <si>
    <t>13.09.2022 20:59:42</t>
  </si>
  <si>
    <t>13.09.2022 20:59:44</t>
  </si>
  <si>
    <t>13.09.2022 20:59:45</t>
  </si>
  <si>
    <t>13.09.2022 20:59:47</t>
  </si>
  <si>
    <t>13.09.2022 21:00:26</t>
  </si>
  <si>
    <t>13.09.2022 21:00:27</t>
  </si>
  <si>
    <t>13.09.2022 21:00:29</t>
  </si>
  <si>
    <t>13.09.2022 21:00:30</t>
  </si>
  <si>
    <t>13.09.2022 21:00:32</t>
  </si>
  <si>
    <t>13.09.2022 21:01:44</t>
  </si>
  <si>
    <t>13.09.2022 21:01:45</t>
  </si>
  <si>
    <t>13.09.2022 21:01:47</t>
  </si>
  <si>
    <t>13.09.2022 21:01:48</t>
  </si>
  <si>
    <t>13.09.2022 21:01:50</t>
  </si>
  <si>
    <t>13.09.2022 21:01:51</t>
  </si>
  <si>
    <t>13.09.2022 21:01:53</t>
  </si>
  <si>
    <t>13.09.2022 21:02:47</t>
  </si>
  <si>
    <t>13.09.2022 21:02:48</t>
  </si>
  <si>
    <t>13.09.2022 21:02:50</t>
  </si>
  <si>
    <t>13.09.2022 21:02:51</t>
  </si>
  <si>
    <t>13.09.2022 21:02:53</t>
  </si>
  <si>
    <t>13.09.2022 21:05:05</t>
  </si>
  <si>
    <t>13.09.2022 21:05:06</t>
  </si>
  <si>
    <t>13.09.2022 21:05:08</t>
  </si>
  <si>
    <t>13.09.2022 21:05:09</t>
  </si>
  <si>
    <t>13.09.2022 21:05:11</t>
  </si>
  <si>
    <t>13.09.2022 21:05:12</t>
  </si>
  <si>
    <t>13.09.2022 21:06:21</t>
  </si>
  <si>
    <t>13.09.2022 21:06:23</t>
  </si>
  <si>
    <t>13.09.2022 21:06:24</t>
  </si>
  <si>
    <t>13.09.2022 21:06:26</t>
  </si>
  <si>
    <t>13.09.2022 21:06:27</t>
  </si>
  <si>
    <t>13.09.2022 21:06:29</t>
  </si>
  <si>
    <t>13.09.2022 21:06:51</t>
  </si>
  <si>
    <t>13.09.2022 21:06:54</t>
  </si>
  <si>
    <t>13.09.2022 21:06:56</t>
  </si>
  <si>
    <t>13.09.2022 21:06:57</t>
  </si>
  <si>
    <t>13.09.2022 21:06:59</t>
  </si>
  <si>
    <t>13.09.2022 21:07:00</t>
  </si>
  <si>
    <t>13.09.2022 21:07:36</t>
  </si>
  <si>
    <t>13.09.2022 21:07:38</t>
  </si>
  <si>
    <t>13.09.2022 21:07:39</t>
  </si>
  <si>
    <t>13.09.2022 21:07:41</t>
  </si>
  <si>
    <t>13.09.2022 21:07:42</t>
  </si>
  <si>
    <t>13.09.2022 21:07:44</t>
  </si>
  <si>
    <t>13.09.2022 21:08:24</t>
  </si>
  <si>
    <t>13.09.2022 21:08:26</t>
  </si>
  <si>
    <t>13.09.2022 21:08:27</t>
  </si>
  <si>
    <t>13.09.2022 21:08:29</t>
  </si>
  <si>
    <t>13.09.2022 21:08:53</t>
  </si>
  <si>
    <t>13.09.2022 21:08:56</t>
  </si>
  <si>
    <t>13.09.2022 21:08:57</t>
  </si>
  <si>
    <t>13.09.2022 21:08:59</t>
  </si>
  <si>
    <t>13.09.2022 21:09:00</t>
  </si>
  <si>
    <t>13.09.2022 21:09:02</t>
  </si>
  <si>
    <t>13.09.2022 21:10:16</t>
  </si>
  <si>
    <t>13.09.2022 21:10:18</t>
  </si>
  <si>
    <t>13.09.2022 21:10:19</t>
  </si>
  <si>
    <t>13.09.2022 21:10:21</t>
  </si>
  <si>
    <t>13.09.2022 21:10:22</t>
  </si>
  <si>
    <t>13.09.2022 21:10:54</t>
  </si>
  <si>
    <t>13.09.2022 21:10:55</t>
  </si>
  <si>
    <t>13.09.2022 21:10:57</t>
  </si>
  <si>
    <t>13.09.2022 21:10:58</t>
  </si>
  <si>
    <t>13.09.2022 21:11:00</t>
  </si>
  <si>
    <t>13.09.2022 21:11:01</t>
  </si>
  <si>
    <t>13.09.2022 21:11:03</t>
  </si>
  <si>
    <t>13.09.2022 21:11:06</t>
  </si>
  <si>
    <t>13.09.2022 21:11:07</t>
  </si>
  <si>
    <t>13.09.2022 21:11:09</t>
  </si>
  <si>
    <t>13.09.2022 21:11:10</t>
  </si>
  <si>
    <t>13.09.2022 21:11:12</t>
  </si>
  <si>
    <t>13.09.2022 21:11:13</t>
  </si>
  <si>
    <t>13.09.2022 21:11:57</t>
  </si>
  <si>
    <t>13.09.2022 21:11:58</t>
  </si>
  <si>
    <t>13.09.2022 21:12:00</t>
  </si>
  <si>
    <t>13.09.2022 21:12:01</t>
  </si>
  <si>
    <t>13.09.2022 21:12:03</t>
  </si>
  <si>
    <t>13.09.2022 21:12:04</t>
  </si>
  <si>
    <t>13.09.2022 21:12:06</t>
  </si>
  <si>
    <t>13.09.2022 21:13:07</t>
  </si>
  <si>
    <t>13.09.2022 21:13:09</t>
  </si>
  <si>
    <t>13.09.2022 21:13:10</t>
  </si>
  <si>
    <t>13.09.2022 21:13:13</t>
  </si>
  <si>
    <t>13.09.2022 21:13:55</t>
  </si>
  <si>
    <t>13.09.2022 21:13:57</t>
  </si>
  <si>
    <t>13.09.2022 21:13:58</t>
  </si>
  <si>
    <t>13.09.2022 21:14:00</t>
  </si>
  <si>
    <t>13.09.2022 21:14:01</t>
  </si>
  <si>
    <t>13.09.2022 21:14:52</t>
  </si>
  <si>
    <t>13.09.2022 21:14:55</t>
  </si>
  <si>
    <t>13.09.2022 21:14:57</t>
  </si>
  <si>
    <t>13.09.2022 21:14:58</t>
  </si>
  <si>
    <t>13.09.2022 21:15:00</t>
  </si>
  <si>
    <t>13.09.2022 21:15:01</t>
  </si>
  <si>
    <t>13.09.2022 21:15:03</t>
  </si>
  <si>
    <t>13.09.2022 21:15:04</t>
  </si>
  <si>
    <t>13.09.2022 21:15:06</t>
  </si>
  <si>
    <t>13.09.2022 21:15:07</t>
  </si>
  <si>
    <t>13.09.2022 21:16:57</t>
  </si>
  <si>
    <t>13.09.2022 21:16:58</t>
  </si>
  <si>
    <t>13.09.2022 21:17:00</t>
  </si>
  <si>
    <t>13.09.2022 21:17:01</t>
  </si>
  <si>
    <t>13.09.2022 21:24:00</t>
  </si>
  <si>
    <t>13.09.2022 21:24:01</t>
  </si>
  <si>
    <t>13.09.2022 21:24:03</t>
  </si>
  <si>
    <t>13.09.2022 21:24:04</t>
  </si>
  <si>
    <t>13.09.2022 21:24:06</t>
  </si>
  <si>
    <t>13.09.2022 21:24:07</t>
  </si>
  <si>
    <t>13.09.2022 21:24:09</t>
  </si>
  <si>
    <t>13.09.2022 21:24:10</t>
  </si>
  <si>
    <t>13.09.2022 21:24:13</t>
  </si>
  <si>
    <t>13.09.2022 21:24:15</t>
  </si>
  <si>
    <t>13.09.2022 21:24:16</t>
  </si>
  <si>
    <t>13.09.2022 21:24:18</t>
  </si>
  <si>
    <t>13.09.2022 21:24:19</t>
  </si>
  <si>
    <t>13.09.2022 21:24:21</t>
  </si>
  <si>
    <t>13.09.2022 21:24:34</t>
  </si>
  <si>
    <t>13.09.2022 21:24:37</t>
  </si>
  <si>
    <t>13.09.2022 21:24:39</t>
  </si>
  <si>
    <t>13.09.2022 21:24:40</t>
  </si>
  <si>
    <t>13.09.2022 21:24:42</t>
  </si>
  <si>
    <t>13.09.2022 21:25:49</t>
  </si>
  <si>
    <t>13.09.2022 21:25:51</t>
  </si>
  <si>
    <t>13.09.2022 21:25:52</t>
  </si>
  <si>
    <t>13.09.2022 21:25:54</t>
  </si>
  <si>
    <t>13.09.2022 21:25:55</t>
  </si>
  <si>
    <t>13.09.2022 21:26:12</t>
  </si>
  <si>
    <t>13.09.2022 21:26:13</t>
  </si>
  <si>
    <t>13.09.2022 21:26:15</t>
  </si>
  <si>
    <t>13.09.2022 21:26:16</t>
  </si>
  <si>
    <t>13.09.2022 21:26:18</t>
  </si>
  <si>
    <t>13.09.2022 21:30:48</t>
  </si>
  <si>
    <t>13.09.2022 21:30:49</t>
  </si>
  <si>
    <t>13.09.2022 21:30:57</t>
  </si>
  <si>
    <t>13.09.2022 21:30:58</t>
  </si>
  <si>
    <t>13.09.2022 21:31:00</t>
  </si>
  <si>
    <t>13.09.2022 21:31:01</t>
  </si>
  <si>
    <t>13.09.2022 21:31:07</t>
  </si>
  <si>
    <t>13.09.2022 21:31:09</t>
  </si>
  <si>
    <t>13.09.2022 21:31:10</t>
  </si>
  <si>
    <t>13.09.2022 21:31:12</t>
  </si>
  <si>
    <t>13.09.2022 21:31:13</t>
  </si>
  <si>
    <t>13.09.2022 21:31:15</t>
  </si>
  <si>
    <t>13.09.2022 21:31:30</t>
  </si>
  <si>
    <t>13.09.2022 21:31:31</t>
  </si>
  <si>
    <t>13.09.2022 21:31:33</t>
  </si>
  <si>
    <t>13.09.2022 21:31:34</t>
  </si>
  <si>
    <t>13.09.2022 21:31:57</t>
  </si>
  <si>
    <t>13.09.2022 21:31:58</t>
  </si>
  <si>
    <t>13.09.2022 21:32:00</t>
  </si>
  <si>
    <t>13.09.2022 21:32:01</t>
  </si>
  <si>
    <t>13.09.2022 21:32:03</t>
  </si>
  <si>
    <t>13.09.2022 21:33:48</t>
  </si>
  <si>
    <t>13.09.2022 21:33:55</t>
  </si>
  <si>
    <t>13.09.2022 21:33:57</t>
  </si>
  <si>
    <t>13.09.2022 21:34:48</t>
  </si>
  <si>
    <t>13.09.2022 21:34:49</t>
  </si>
  <si>
    <t>13.09.2022 21:34:51</t>
  </si>
  <si>
    <t>13.09.2022 21:34:52</t>
  </si>
  <si>
    <t>13.09.2022 21:34:54</t>
  </si>
  <si>
    <t>13.09.2022 21:34:55</t>
  </si>
  <si>
    <t>13.09.2022 21:39:55</t>
  </si>
  <si>
    <t>13.09.2022 21:39:57</t>
  </si>
  <si>
    <t>13.09.2022 21:39:58</t>
  </si>
  <si>
    <t>13.09.2022 21:40:00</t>
  </si>
  <si>
    <t>13.09.2022 21:40:01</t>
  </si>
  <si>
    <t>13.09.2022 21:40:03</t>
  </si>
  <si>
    <t>13.09.2022 21:40:04</t>
  </si>
  <si>
    <t>13.09.2022 21:40:06</t>
  </si>
  <si>
    <t>13.09.2022 21:40:15</t>
  </si>
  <si>
    <t>13.09.2022 21:40:16</t>
  </si>
  <si>
    <t>13.09.2022 21:40:18</t>
  </si>
  <si>
    <t>13.09.2022 21:40:19</t>
  </si>
  <si>
    <t>13.09.2022 21:40:21</t>
  </si>
  <si>
    <t>13.09.2022 21:40:22</t>
  </si>
  <si>
    <t>13.09.2022 21:40:24</t>
  </si>
  <si>
    <t>13.09.2022 21:42:25</t>
  </si>
  <si>
    <t>13.09.2022 21:42:28</t>
  </si>
  <si>
    <t>13.09.2022 21:42:30</t>
  </si>
  <si>
    <t>13.09.2022 21:42:31</t>
  </si>
  <si>
    <t>13.09.2022 21:42:33</t>
  </si>
  <si>
    <t>13.09.2022 21:42:34</t>
  </si>
  <si>
    <t>13.09.2022 21:42:36</t>
  </si>
  <si>
    <t>13.09.2022 21:43:00</t>
  </si>
  <si>
    <t>13.09.2022 21:43:03</t>
  </si>
  <si>
    <t>13.09.2022 21:43:04</t>
  </si>
  <si>
    <t>13.09.2022 21:43:06</t>
  </si>
  <si>
    <t>13.09.2022 21:43:09</t>
  </si>
  <si>
    <t>13.09.2022 21:43:12</t>
  </si>
  <si>
    <t>13.09.2022 21:44:15</t>
  </si>
  <si>
    <t>13.09.2022 21:44:16</t>
  </si>
  <si>
    <t>13.09.2022 21:44:18</t>
  </si>
  <si>
    <t>13.09.2022 21:44:19</t>
  </si>
  <si>
    <t>13.09.2022 21:44:21</t>
  </si>
  <si>
    <t>13.09.2022 21:44:22</t>
  </si>
  <si>
    <t>13.09.2022 21:45:39</t>
  </si>
  <si>
    <t>13.09.2022 21:45:40</t>
  </si>
  <si>
    <t>13.09.2022 21:45:42</t>
  </si>
  <si>
    <t>13.09.2022 21:45:43</t>
  </si>
  <si>
    <t>13.09.2022 21:45:45</t>
  </si>
  <si>
    <t>13.09.2022 21:45:46</t>
  </si>
  <si>
    <t>13.09.2022 21:45:48</t>
  </si>
  <si>
    <t>13.09.2022 21:48:48</t>
  </si>
  <si>
    <t>13.09.2022 21:48:49</t>
  </si>
  <si>
    <t>13.09.2022 21:48:51</t>
  </si>
  <si>
    <t>13.09.2022 21:48:52</t>
  </si>
  <si>
    <t>13.09.2022 21:48:54</t>
  </si>
  <si>
    <t>13.09.2022 21:48:55</t>
  </si>
  <si>
    <t>13.09.2022 21:52:22</t>
  </si>
  <si>
    <t>13.09.2022 21:52:24</t>
  </si>
  <si>
    <t>13.09.2022 21:52:25</t>
  </si>
  <si>
    <t>13.09.2022 21:52:27</t>
  </si>
  <si>
    <t>13.09.2022 21:55:58</t>
  </si>
  <si>
    <t>13.09.2022 21:56:01</t>
  </si>
  <si>
    <t>13.09.2022 21:56:03</t>
  </si>
  <si>
    <t>13.09.2022 21:56:04</t>
  </si>
  <si>
    <t>13.09.2022 21:56:06</t>
  </si>
  <si>
    <t>13.09.2022 21:56:07</t>
  </si>
  <si>
    <t>13.09.2022 21:56:09</t>
  </si>
  <si>
    <t>13.09.2022 21:59:54</t>
  </si>
  <si>
    <t>13.09.2022 21:59:55</t>
  </si>
  <si>
    <t>13.09.2022 21:59:57</t>
  </si>
  <si>
    <t>13.09.2022 21:59:58</t>
  </si>
  <si>
    <t>13.09.2022 22:00:00</t>
  </si>
  <si>
    <t>13.09.2022 22:00:01</t>
  </si>
  <si>
    <t>13.09.2022 22:00:03</t>
  </si>
  <si>
    <t>13.09.2022 22:07:42</t>
  </si>
  <si>
    <t>13.09.2022 22:09:09</t>
  </si>
  <si>
    <t>13.09.2022 22:09:10</t>
  </si>
  <si>
    <t>13.09.2022 22:09:12</t>
  </si>
  <si>
    <t>13.09.2022 22:09:13</t>
  </si>
  <si>
    <t>13.09.2022 22:09:15</t>
  </si>
  <si>
    <t>13.09.2022 22:09:16</t>
  </si>
  <si>
    <t>13.09.2022 22:09:19</t>
  </si>
  <si>
    <t>13.09.2022 22:10:45</t>
  </si>
  <si>
    <t>13.09.2022 22:10:46</t>
  </si>
  <si>
    <t>13.09.2022 22:10:48</t>
  </si>
  <si>
    <t>13.09.2022 22:10:49</t>
  </si>
  <si>
    <t>13.09.2022 22:13:30</t>
  </si>
  <si>
    <t>13.09.2022 22:13:31</t>
  </si>
  <si>
    <t>13.09.2022 22:13:33</t>
  </si>
  <si>
    <t>13.09.2022 22:13:34</t>
  </si>
  <si>
    <t>13.09.2022 22:13:36</t>
  </si>
  <si>
    <t>13.09.2022 22:13:37</t>
  </si>
  <si>
    <t>13.09.2022 22:13:39</t>
  </si>
  <si>
    <t>13.09.2022 22:15:03</t>
  </si>
  <si>
    <t>13.09.2022 22:15:04</t>
  </si>
  <si>
    <t>13.09.2022 22:15:06</t>
  </si>
  <si>
    <t>13.09.2022 22:15:07</t>
  </si>
  <si>
    <t>13.09.2022 22:15:09</t>
  </si>
  <si>
    <t>13.09.2022 22:15:10</t>
  </si>
  <si>
    <t>13.09.2022 22:16:30</t>
  </si>
  <si>
    <t>13.09.2022 22:17:24</t>
  </si>
  <si>
    <t>13.09.2022 22:17:25</t>
  </si>
  <si>
    <t>13.09.2022 22:17:27</t>
  </si>
  <si>
    <t>13.09.2022 22:17:28</t>
  </si>
  <si>
    <t>13.09.2022 22:19:27</t>
  </si>
  <si>
    <t>13.09.2022 22:19:28</t>
  </si>
  <si>
    <t>13.09.2022 22:19:30</t>
  </si>
  <si>
    <t>13.09.2022 22:19:31</t>
  </si>
  <si>
    <t>13.09.2022 22:19:33</t>
  </si>
  <si>
    <t>13.09.2022 22:19:34</t>
  </si>
  <si>
    <t>13.09.2022 22:20:50</t>
  </si>
  <si>
    <t>13.09.2022 22:20:53</t>
  </si>
  <si>
    <t>13.09.2022 22:20:55</t>
  </si>
  <si>
    <t>13.09.2022 22:20:56</t>
  </si>
  <si>
    <t>13.09.2022 22:20:58</t>
  </si>
  <si>
    <t>13.09.2022 22:20:59</t>
  </si>
  <si>
    <t>13.09.2022 22:25:44</t>
  </si>
  <si>
    <t>13.09.2022 22:25:46</t>
  </si>
  <si>
    <t>13.09.2022 22:25:47</t>
  </si>
  <si>
    <t>13.09.2022 22:25:49</t>
  </si>
  <si>
    <t>13.09.2022 22:31:28</t>
  </si>
  <si>
    <t>13.09.2022 22:31:31</t>
  </si>
  <si>
    <t>13.09.2022 22:31:32</t>
  </si>
  <si>
    <t>13.09.2022 22:31:34</t>
  </si>
  <si>
    <t>13.09.2022 22:31:35</t>
  </si>
  <si>
    <t>13.09.2022 22:31:37</t>
  </si>
  <si>
    <t>13.09.2022 22:31:38</t>
  </si>
  <si>
    <t>13.09.2022 22:33:37</t>
  </si>
  <si>
    <t>13.09.2022 22:33:38</t>
  </si>
  <si>
    <t>13.09.2022 22:33:40</t>
  </si>
  <si>
    <t>13.09.2022 22:41:47</t>
  </si>
  <si>
    <t>13.09.2022 22:41:49</t>
  </si>
  <si>
    <t>13.09.2022 22:41:50</t>
  </si>
  <si>
    <t>13.09.2022 22:41:52</t>
  </si>
  <si>
    <t>13.09.2022 22:42:10</t>
  </si>
  <si>
    <t>13.09.2022 22:42:11</t>
  </si>
  <si>
    <t>13.09.2022 22:42:13</t>
  </si>
  <si>
    <t>13.09.2022 22:42:14</t>
  </si>
  <si>
    <t>13.09.2022 22:42:16</t>
  </si>
  <si>
    <t>13.09.2022 22:42:59</t>
  </si>
  <si>
    <t>13.09.2022 22:43:01</t>
  </si>
  <si>
    <t>13.09.2022 22:43:02</t>
  </si>
  <si>
    <t>13.09.2022 22:43:04</t>
  </si>
  <si>
    <t>13.09.2022 22:43:05</t>
  </si>
  <si>
    <t>13.09.2022 22:43:07</t>
  </si>
  <si>
    <t>13.09.2022 22:43:10</t>
  </si>
  <si>
    <t>13.09.2022 22:43:58</t>
  </si>
  <si>
    <t>13.09.2022 22:43:59</t>
  </si>
  <si>
    <t>13.09.2022 22:44:01</t>
  </si>
  <si>
    <t>13.09.2022 22:44:02</t>
  </si>
  <si>
    <t>13.09.2022 22:44:05</t>
  </si>
  <si>
    <t>13.09.2022 23:03:32</t>
  </si>
  <si>
    <t>13.09.2022 23:03:34</t>
  </si>
  <si>
    <t>13.09.2022 23:03:35</t>
  </si>
  <si>
    <t>13.09.2022 23:03:37</t>
  </si>
  <si>
    <t>13.09.2022 23:03:38</t>
  </si>
  <si>
    <t>13.09.2022 23:03:40</t>
  </si>
  <si>
    <t>13.09.2022 23:03:41</t>
  </si>
  <si>
    <t>13.09.2022 23:05:47</t>
  </si>
  <si>
    <t>13.09.2022 23:05:49</t>
  </si>
  <si>
    <t>13.09.2022 23:05:50</t>
  </si>
  <si>
    <t>13.09.2022 23:05:52</t>
  </si>
  <si>
    <t>13.09.2022 23:05:53</t>
  </si>
  <si>
    <t>13.09.2022 23:34:02</t>
  </si>
  <si>
    <t>13.09.2022 23:34:04</t>
  </si>
  <si>
    <t>13.09.2022 23:34:05</t>
  </si>
  <si>
    <t>13.09.2022 23:34:07</t>
  </si>
  <si>
    <t>14.09.2022 00:05:22</t>
  </si>
  <si>
    <t>14.09.2022 00:05:23</t>
  </si>
  <si>
    <t>14.09.2022 00:05:25</t>
  </si>
  <si>
    <t>14.09.2022 00:05:26</t>
  </si>
  <si>
    <t>14.09.2022 00:05:28</t>
  </si>
  <si>
    <t>14.09.2022 00:05:29</t>
  </si>
  <si>
    <t>14.09.2022 00:32:58</t>
  </si>
  <si>
    <t>14.09.2022 00:32:59</t>
  </si>
  <si>
    <t>14.09.2022 00:33:01</t>
  </si>
  <si>
    <t>14.09.2022 00:33:02</t>
  </si>
  <si>
    <t>14.09.2022 00:33:04</t>
  </si>
  <si>
    <t>14.09.2022 00:33:05</t>
  </si>
  <si>
    <t>14.09.2022 00:33:07</t>
  </si>
  <si>
    <t>14.09.2022 00:33:08</t>
  </si>
  <si>
    <t>14.09.2022 00:53:01</t>
  </si>
  <si>
    <t>14.09.2022 00:53:02</t>
  </si>
  <si>
    <t>14.09.2022 00:53:04</t>
  </si>
  <si>
    <t>14.09.2022 00:53:05</t>
  </si>
  <si>
    <t>14.09.2022 01:07:10</t>
  </si>
  <si>
    <t>14.09.2022 01:07:11</t>
  </si>
  <si>
    <t>14.09.2022 01:07:13</t>
  </si>
  <si>
    <t>14.09.2022 01:07:14</t>
  </si>
  <si>
    <t>14.09.2022 01:07:16</t>
  </si>
  <si>
    <t>14.09.2022 01:11:53</t>
  </si>
  <si>
    <t>14.09.2022 01:11:55</t>
  </si>
  <si>
    <t>14.09.2022 01:11:56</t>
  </si>
  <si>
    <t>14.09.2022 01:11:58</t>
  </si>
  <si>
    <t>14.09.2022 01:12:01</t>
  </si>
  <si>
    <t>14.09.2022 01:17:04</t>
  </si>
  <si>
    <t>14.09.2022 01:17:07</t>
  </si>
  <si>
    <t>14.09.2022 01:17:08</t>
  </si>
  <si>
    <t>14.09.2022 01:17:10</t>
  </si>
  <si>
    <t>14.09.2022 01:17:11</t>
  </si>
  <si>
    <t>14.09.2022 01:17:13</t>
  </si>
  <si>
    <t>14.09.2022 01:17:14</t>
  </si>
  <si>
    <t>14.09.2022 01:17:16</t>
  </si>
  <si>
    <t>14.09.2022 01:21:04</t>
  </si>
  <si>
    <t>14.09.2022 01:21:05</t>
  </si>
  <si>
    <t>14.09.2022 01:21:07</t>
  </si>
  <si>
    <t>14.09.2022 01:21:08</t>
  </si>
  <si>
    <t>14.09.2022 01:21:10</t>
  </si>
  <si>
    <t>14.09.2022 01:40:08</t>
  </si>
  <si>
    <t>14.09.2022 01:40:10</t>
  </si>
  <si>
    <t>14.09.2022 01:40:13</t>
  </si>
  <si>
    <t>14.09.2022 01:40:14</t>
  </si>
  <si>
    <t>14.09.2022 01:40:16</t>
  </si>
  <si>
    <t>14.09.2022 01:54:17</t>
  </si>
  <si>
    <t>14.09.2022 01:54:19</t>
  </si>
  <si>
    <t>14.09.2022 01:54:20</t>
  </si>
  <si>
    <t>14.09.2022 01:54:22</t>
  </si>
  <si>
    <t>14.09.2022 01:54:23</t>
  </si>
  <si>
    <t>14.09.2022 02:03:22</t>
  </si>
  <si>
    <t>14.09.2022 02:13:44</t>
  </si>
  <si>
    <t>14.09.2022 02:13:46</t>
  </si>
  <si>
    <t>14.09.2022 02:13:49</t>
  </si>
  <si>
    <t>14.09.2022 02:13:50</t>
  </si>
  <si>
    <t>14.09.2022 02:13:52</t>
  </si>
  <si>
    <t>14.09.2022 02:21:04</t>
  </si>
  <si>
    <t>14.09.2022 02:21:05</t>
  </si>
  <si>
    <t>14.09.2022 02:21:07</t>
  </si>
  <si>
    <t>14.09.2022 02:21:08</t>
  </si>
  <si>
    <t>14.09.2022 02:21:10</t>
  </si>
  <si>
    <t>14.09.2022 02:21:13</t>
  </si>
  <si>
    <t>14.09.2022 02:48:10</t>
  </si>
  <si>
    <t>14.09.2022 02:48:11</t>
  </si>
  <si>
    <t>14.09.2022 02:48:13</t>
  </si>
  <si>
    <t>14.09.2022 02:48:14</t>
  </si>
  <si>
    <t>14.09.2022 02:48:16</t>
  </si>
  <si>
    <t>14.09.2022 03:05:16</t>
  </si>
  <si>
    <t>14.09.2022 03:05:17</t>
  </si>
  <si>
    <t>14.09.2022 03:05:19</t>
  </si>
  <si>
    <t>14.09.2022 03:09:04</t>
  </si>
  <si>
    <t>14.09.2022 03:09:05</t>
  </si>
  <si>
    <t>14.09.2022 03:09:07</t>
  </si>
  <si>
    <t>14.09.2022 03:10:29</t>
  </si>
  <si>
    <t>14.09.2022 03:10:31</t>
  </si>
  <si>
    <t>14.09.2022 03:10:32</t>
  </si>
  <si>
    <t>14.09.2022 03:10:34</t>
  </si>
  <si>
    <t>14.09.2022 03:10:35</t>
  </si>
  <si>
    <t>14.09.2022 03:20:28</t>
  </si>
  <si>
    <t>14.09.2022 03:20:29</t>
  </si>
  <si>
    <t>14.09.2022 03:20:31</t>
  </si>
  <si>
    <t>14.09.2022 03:20:32</t>
  </si>
  <si>
    <t>14.09.2022 03:32:02</t>
  </si>
  <si>
    <t>14.09.2022 03:32:04</t>
  </si>
  <si>
    <t>14.09.2022 03:32:05</t>
  </si>
  <si>
    <t>14.09.2022 03:32:07</t>
  </si>
  <si>
    <t>14.09.2022 03:32:47</t>
  </si>
  <si>
    <t>14.09.2022 03:32:49</t>
  </si>
  <si>
    <t>14.09.2022 03:32:50</t>
  </si>
  <si>
    <t>14.09.2022 03:32:52</t>
  </si>
  <si>
    <t>14.09.2022 03:32:55</t>
  </si>
  <si>
    <t>14.09.2022 03:37:34</t>
  </si>
  <si>
    <t>14.09.2022 03:37:35</t>
  </si>
  <si>
    <t>14.09.2022 03:37:37</t>
  </si>
  <si>
    <t>14.09.2022 03:37:38</t>
  </si>
  <si>
    <t>14.09.2022 03:43:40</t>
  </si>
  <si>
    <t>14.09.2022 03:43:41</t>
  </si>
  <si>
    <t>14.09.2022 03:43:43</t>
  </si>
  <si>
    <t>14.09.2022 03:43:44</t>
  </si>
  <si>
    <t>14.09.2022 03:43:46</t>
  </si>
  <si>
    <t>14.09.2022 03:56:19</t>
  </si>
  <si>
    <t>14.09.2022 03:56:20</t>
  </si>
  <si>
    <t>14.09.2022 03:56:22</t>
  </si>
  <si>
    <t>14.09.2022 03:56:23</t>
  </si>
  <si>
    <t>14.09.2022 03:56:25</t>
  </si>
  <si>
    <t>14.09.2022 03:56:26</t>
  </si>
  <si>
    <t>14.09.2022 04:01:04</t>
  </si>
  <si>
    <t>14.09.2022 04:01:05</t>
  </si>
  <si>
    <t>14.09.2022 04:01:07</t>
  </si>
  <si>
    <t>14.09.2022 04:01:47</t>
  </si>
  <si>
    <t>14.09.2022 04:01:49</t>
  </si>
  <si>
    <t>14.09.2022 04:01:50</t>
  </si>
  <si>
    <t>14.09.2022 04:11:52</t>
  </si>
  <si>
    <t>14.09.2022 04:11:53</t>
  </si>
  <si>
    <t>14.09.2022 04:11:55</t>
  </si>
  <si>
    <t>14.09.2022 04:11:56</t>
  </si>
  <si>
    <t>14.09.2022 04:11:58</t>
  </si>
  <si>
    <t>14.09.2022 04:11:59</t>
  </si>
  <si>
    <t>14.09.2022 04:12:01</t>
  </si>
  <si>
    <t>14.09.2022 04:15:26</t>
  </si>
  <si>
    <t>14.09.2022 04:15:28</t>
  </si>
  <si>
    <t>14.09.2022 04:15:29</t>
  </si>
  <si>
    <t>14.09.2022 04:21:16</t>
  </si>
  <si>
    <t>14.09.2022 04:21:17</t>
  </si>
  <si>
    <t>14.09.2022 04:21:19</t>
  </si>
  <si>
    <t>14.09.2022 04:21:20</t>
  </si>
  <si>
    <t>14.09.2022 04:21:22</t>
  </si>
  <si>
    <t>14.09.2022 04:21:23</t>
  </si>
  <si>
    <t>14.09.2022 04:25:26</t>
  </si>
  <si>
    <t>14.09.2022 04:26:23</t>
  </si>
  <si>
    <t>14.09.2022 04:26:25</t>
  </si>
  <si>
    <t>14.09.2022 04:26:26</t>
  </si>
  <si>
    <t>14.09.2022 04:26:28</t>
  </si>
  <si>
    <t>14.09.2022 04:27:14</t>
  </si>
  <si>
    <t>14.09.2022 04:27:16</t>
  </si>
  <si>
    <t>14.09.2022 04:27:17</t>
  </si>
  <si>
    <t>14.09.2022 04:27:19</t>
  </si>
  <si>
    <t>14.09.2022 04:27:22</t>
  </si>
  <si>
    <t>14.09.2022 04:45:05</t>
  </si>
  <si>
    <t>14.09.2022 04:45:07</t>
  </si>
  <si>
    <t>14.09.2022 04:45:08</t>
  </si>
  <si>
    <t>14.09.2022 04:45:10</t>
  </si>
  <si>
    <t>14.09.2022 04:45:11</t>
  </si>
  <si>
    <t>14.09.2022 04:45:31</t>
  </si>
  <si>
    <t>14.09.2022 04:45:32</t>
  </si>
  <si>
    <t>14.09.2022 04:45:34</t>
  </si>
  <si>
    <t>14.09.2022 04:45:35</t>
  </si>
  <si>
    <t>14.09.2022 04:51:31</t>
  </si>
  <si>
    <t>14.09.2022 04:51:32</t>
  </si>
  <si>
    <t>14.09.2022 04:51:34</t>
  </si>
  <si>
    <t>14.09.2022 04:51:35</t>
  </si>
  <si>
    <t>14.09.2022 04:51:37</t>
  </si>
  <si>
    <t>14.09.2022 04:52:40</t>
  </si>
  <si>
    <t>14.09.2022 04:53:47</t>
  </si>
  <si>
    <t>14.09.2022 04:53:49</t>
  </si>
  <si>
    <t>14.09.2022 04:53:50</t>
  </si>
  <si>
    <t>14.09.2022 04:53:52</t>
  </si>
  <si>
    <t>14.09.2022 04:53:53</t>
  </si>
  <si>
    <t>14.09.2022 04:53:55</t>
  </si>
  <si>
    <t>14.09.2022 04:56:32</t>
  </si>
  <si>
    <t>14.09.2022 04:57:11</t>
  </si>
  <si>
    <t>14.09.2022 04:57:13</t>
  </si>
  <si>
    <t>14.09.2022 04:57:14</t>
  </si>
  <si>
    <t>14.09.2022 04:57:16</t>
  </si>
  <si>
    <t>14.09.2022 04:57:19</t>
  </si>
  <si>
    <t>14.09.2022 05:00:17</t>
  </si>
  <si>
    <t>14.09.2022 05:00:19</t>
  </si>
  <si>
    <t>14.09.2022 05:00:20</t>
  </si>
  <si>
    <t>14.09.2022 05:00:23</t>
  </si>
  <si>
    <t>14.09.2022 05:01:29</t>
  </si>
  <si>
    <t>14.09.2022 05:01:31</t>
  </si>
  <si>
    <t>14.09.2022 05:01:32</t>
  </si>
  <si>
    <t>14.09.2022 05:01:34</t>
  </si>
  <si>
    <t>14.09.2022 05:01:35</t>
  </si>
  <si>
    <t>14.09.2022 05:01:37</t>
  </si>
  <si>
    <t>14.09.2022 05:01:38</t>
  </si>
  <si>
    <t>14.09.2022 05:01:40</t>
  </si>
  <si>
    <t>14.09.2022 05:02:34</t>
  </si>
  <si>
    <t>14.09.2022 05:02:35</t>
  </si>
  <si>
    <t>14.09.2022 05:02:37</t>
  </si>
  <si>
    <t>14.09.2022 05:02:38</t>
  </si>
  <si>
    <t>14.09.2022 05:02:40</t>
  </si>
  <si>
    <t>14.09.2022 05:02:43</t>
  </si>
  <si>
    <t>14.09.2022 05:02:49</t>
  </si>
  <si>
    <t>14.09.2022 05:02:50</t>
  </si>
  <si>
    <t>14.09.2022 05:02:52</t>
  </si>
  <si>
    <t>14.09.2022 05:02:53</t>
  </si>
  <si>
    <t>14.09.2022 05:02:56</t>
  </si>
  <si>
    <t>14.09.2022 05:11:23</t>
  </si>
  <si>
    <t>14.09.2022 05:11:25</t>
  </si>
  <si>
    <t>14.09.2022 05:11:26</t>
  </si>
  <si>
    <t>14.09.2022 05:11:28</t>
  </si>
  <si>
    <t>14.09.2022 05:11:29</t>
  </si>
  <si>
    <t>14.09.2022 05:18:35</t>
  </si>
  <si>
    <t>14.09.2022 05:18:37</t>
  </si>
  <si>
    <t>14.09.2022 05:18:38</t>
  </si>
  <si>
    <t>14.09.2022 05:18:40</t>
  </si>
  <si>
    <t>14.09.2022 05:18:41</t>
  </si>
  <si>
    <t>14.09.2022 05:18:43</t>
  </si>
  <si>
    <t>14.09.2022 05:18:44</t>
  </si>
  <si>
    <t>14.09.2022 05:18:46</t>
  </si>
  <si>
    <t>14.09.2022 05:24:05</t>
  </si>
  <si>
    <t>14.09.2022 05:24:07</t>
  </si>
  <si>
    <t>14.09.2022 05:24:08</t>
  </si>
  <si>
    <t>14.09.2022 05:24:10</t>
  </si>
  <si>
    <t>14.09.2022 05:24:11</t>
  </si>
  <si>
    <t>14.09.2022 05:24:13</t>
  </si>
  <si>
    <t>14.09.2022 05:25:40</t>
  </si>
  <si>
    <t>14.09.2022 05:25:41</t>
  </si>
  <si>
    <t>14.09.2022 05:25:43</t>
  </si>
  <si>
    <t>14.09.2022 05:25:44</t>
  </si>
  <si>
    <t>14.09.2022 05:25:49</t>
  </si>
  <si>
    <t>14.09.2022 05:25:50</t>
  </si>
  <si>
    <t>14.09.2022 05:25:52</t>
  </si>
  <si>
    <t>14.09.2022 05:25:53</t>
  </si>
  <si>
    <t>14.09.2022 05:25:55</t>
  </si>
  <si>
    <t>14.09.2022 05:26:17</t>
  </si>
  <si>
    <t>14.09.2022 05:26:19</t>
  </si>
  <si>
    <t>14.09.2022 05:26:20</t>
  </si>
  <si>
    <t>14.09.2022 05:26:22</t>
  </si>
  <si>
    <t>14.09.2022 05:26:23</t>
  </si>
  <si>
    <t>14.09.2022 05:26:25</t>
  </si>
  <si>
    <t>14.09.2022 05:27:25</t>
  </si>
  <si>
    <t>14.09.2022 05:27:26</t>
  </si>
  <si>
    <t>14.09.2022 05:27:28</t>
  </si>
  <si>
    <t>14.09.2022 05:27:29</t>
  </si>
  <si>
    <t>14.09.2022 05:27:31</t>
  </si>
  <si>
    <t>14.09.2022 05:27:34</t>
  </si>
  <si>
    <t>14.09.2022 05:27:46</t>
  </si>
  <si>
    <t>14.09.2022 05:27:49</t>
  </si>
  <si>
    <t>14.09.2022 05:27:50</t>
  </si>
  <si>
    <t>14.09.2022 05:27:52</t>
  </si>
  <si>
    <t>14.09.2022 05:27:53</t>
  </si>
  <si>
    <t>14.09.2022 05:29:55</t>
  </si>
  <si>
    <t>14.09.2022 05:29:58</t>
  </si>
  <si>
    <t>14.09.2022 05:29:59</t>
  </si>
  <si>
    <t>14.09.2022 05:30:01</t>
  </si>
  <si>
    <t>14.09.2022 05:30:02</t>
  </si>
  <si>
    <t>14.09.2022 05:32:01</t>
  </si>
  <si>
    <t>14.09.2022 05:32:02</t>
  </si>
  <si>
    <t>14.09.2022 05:32:04</t>
  </si>
  <si>
    <t>14.09.2022 05:32:05</t>
  </si>
  <si>
    <t>14.09.2022 05:32:07</t>
  </si>
  <si>
    <t>14.09.2022 05:34:28</t>
  </si>
  <si>
    <t>14.09.2022 05:34:29</t>
  </si>
  <si>
    <t>14.09.2022 05:34:31</t>
  </si>
  <si>
    <t>14.09.2022 05:34:32</t>
  </si>
  <si>
    <t>14.09.2022 05:34:34</t>
  </si>
  <si>
    <t>14.09.2022 05:35:14</t>
  </si>
  <si>
    <t>14.09.2022 05:35:16</t>
  </si>
  <si>
    <t>14.09.2022 05:35:17</t>
  </si>
  <si>
    <t>14.09.2022 05:35:56</t>
  </si>
  <si>
    <t>14.09.2022 05:35:58</t>
  </si>
  <si>
    <t>14.09.2022 05:35:59</t>
  </si>
  <si>
    <t>14.09.2022 05:36:02</t>
  </si>
  <si>
    <t>14.09.2022 05:36:19</t>
  </si>
  <si>
    <t>14.09.2022 05:36:20</t>
  </si>
  <si>
    <t>14.09.2022 05:36:22</t>
  </si>
  <si>
    <t>14.09.2022 05:36:23</t>
  </si>
  <si>
    <t>14.09.2022 05:36:25</t>
  </si>
  <si>
    <t>14.09.2022 05:36:26</t>
  </si>
  <si>
    <t>14.09.2022 05:37:25</t>
  </si>
  <si>
    <t>14.09.2022 05:37:26</t>
  </si>
  <si>
    <t>14.09.2022 05:37:28</t>
  </si>
  <si>
    <t>14.09.2022 05:37:29</t>
  </si>
  <si>
    <t>14.09.2022 05:38:23</t>
  </si>
  <si>
    <t>14.09.2022 05:38:29</t>
  </si>
  <si>
    <t>14.09.2022 05:38:31</t>
  </si>
  <si>
    <t>14.09.2022 05:38:32</t>
  </si>
  <si>
    <t>14.09.2022 05:38:34</t>
  </si>
  <si>
    <t>14.09.2022 05:38:35</t>
  </si>
  <si>
    <t>14.09.2022 05:38:37</t>
  </si>
  <si>
    <t>14.09.2022 05:38:38</t>
  </si>
  <si>
    <t>14.09.2022 05:38:40</t>
  </si>
  <si>
    <t>14.09.2022 05:38:43</t>
  </si>
  <si>
    <t>14.09.2022 05:38:44</t>
  </si>
  <si>
    <t>14.09.2022 05:38:46</t>
  </si>
  <si>
    <t>14.09.2022 05:38:47</t>
  </si>
  <si>
    <t>14.09.2022 05:38:49</t>
  </si>
  <si>
    <t>14.09.2022 05:38:50</t>
  </si>
  <si>
    <t>14.09.2022 05:38:52</t>
  </si>
  <si>
    <t>14.09.2022 05:38:55</t>
  </si>
  <si>
    <t>14.09.2022 05:39:26</t>
  </si>
  <si>
    <t>14.09.2022 05:39:28</t>
  </si>
  <si>
    <t>14.09.2022 05:39:29</t>
  </si>
  <si>
    <t>14.09.2022 05:39:31</t>
  </si>
  <si>
    <t>14.09.2022 05:39:32</t>
  </si>
  <si>
    <t>14.09.2022 05:39:34</t>
  </si>
  <si>
    <t>14.09.2022 05:42:19</t>
  </si>
  <si>
    <t>14.09.2022 05:42:20</t>
  </si>
  <si>
    <t>14.09.2022 05:42:22</t>
  </si>
  <si>
    <t>14.09.2022 05:42:23</t>
  </si>
  <si>
    <t>14.09.2022 05:42:25</t>
  </si>
  <si>
    <t>14.09.2022 05:42:26</t>
  </si>
  <si>
    <t>14.09.2022 05:42:28</t>
  </si>
  <si>
    <t>14.09.2022 05:43:56</t>
  </si>
  <si>
    <t>14.09.2022 05:43:58</t>
  </si>
  <si>
    <t>14.09.2022 05:43:59</t>
  </si>
  <si>
    <t>14.09.2022 05:44:02</t>
  </si>
  <si>
    <t>14.09.2022 05:44:20</t>
  </si>
  <si>
    <t>14.09.2022 05:44:21</t>
  </si>
  <si>
    <t>14.09.2022 05:44:23</t>
  </si>
  <si>
    <t>14.09.2022 05:44:24</t>
  </si>
  <si>
    <t>14.09.2022 05:44:26</t>
  </si>
  <si>
    <t>14.09.2022 05:44:27</t>
  </si>
  <si>
    <t>14.09.2022 05:44:29</t>
  </si>
  <si>
    <t>14.09.2022 05:46:14</t>
  </si>
  <si>
    <t>14.09.2022 05:46:15</t>
  </si>
  <si>
    <t>14.09.2022 05:46:17</t>
  </si>
  <si>
    <t>14.09.2022 05:46:53</t>
  </si>
  <si>
    <t>14.09.2022 05:46:54</t>
  </si>
  <si>
    <t>14.09.2022 05:46:56</t>
  </si>
  <si>
    <t>14.09.2022 05:46:57</t>
  </si>
  <si>
    <t>14.09.2022 05:46:59</t>
  </si>
  <si>
    <t>14.09.2022 05:47:21</t>
  </si>
  <si>
    <t>14.09.2022 05:47:23</t>
  </si>
  <si>
    <t>14.09.2022 05:47:24</t>
  </si>
  <si>
    <t>14.09.2022 05:47:26</t>
  </si>
  <si>
    <t>14.09.2022 05:47:30</t>
  </si>
  <si>
    <t>14.09.2022 05:47:32</t>
  </si>
  <si>
    <t>14.09.2022 05:47:33</t>
  </si>
  <si>
    <t>14.09.2022 05:47:35</t>
  </si>
  <si>
    <t>14.09.2022 05:47:36</t>
  </si>
  <si>
    <t>14.09.2022 05:47:38</t>
  </si>
  <si>
    <t>14.09.2022 05:47:51</t>
  </si>
  <si>
    <t>14.09.2022 05:47:53</t>
  </si>
  <si>
    <t>14.09.2022 05:47:54</t>
  </si>
  <si>
    <t>14.09.2022 05:47:56</t>
  </si>
  <si>
    <t>14.09.2022 05:48:26</t>
  </si>
  <si>
    <t>14.09.2022 05:48:27</t>
  </si>
  <si>
    <t>14.09.2022 05:48:29</t>
  </si>
  <si>
    <t>14.09.2022 05:48:30</t>
  </si>
  <si>
    <t>14.09.2022 05:48:48</t>
  </si>
  <si>
    <t>14.09.2022 05:48:50</t>
  </si>
  <si>
    <t>14.09.2022 05:48:51</t>
  </si>
  <si>
    <t>14.09.2022 05:48:53</t>
  </si>
  <si>
    <t>14.09.2022 05:49:47</t>
  </si>
  <si>
    <t>14.09.2022 05:49:48</t>
  </si>
  <si>
    <t>14.09.2022 05:49:50</t>
  </si>
  <si>
    <t>14.09.2022 05:49:51</t>
  </si>
  <si>
    <t>14.09.2022 05:49:53</t>
  </si>
  <si>
    <t>14.09.2022 05:49:56</t>
  </si>
  <si>
    <t>14.09.2022 05:50:45</t>
  </si>
  <si>
    <t>14.09.2022 05:50:47</t>
  </si>
  <si>
    <t>14.09.2022 05:50:48</t>
  </si>
  <si>
    <t>14.09.2022 05:50:50</t>
  </si>
  <si>
    <t>14.09.2022 05:51:29</t>
  </si>
  <si>
    <t>14.09.2022 05:51:30</t>
  </si>
  <si>
    <t>14.09.2022 05:51:32</t>
  </si>
  <si>
    <t>14.09.2022 05:51:33</t>
  </si>
  <si>
    <t>14.09.2022 05:51:35</t>
  </si>
  <si>
    <t>14.09.2022 05:51:36</t>
  </si>
  <si>
    <t>14.09.2022 05:51:38</t>
  </si>
  <si>
    <t>14.09.2022 05:51:39</t>
  </si>
  <si>
    <t>14.09.2022 05:51:41</t>
  </si>
  <si>
    <t>14.09.2022 05:51:42</t>
  </si>
  <si>
    <t>14.09.2022 05:51:47</t>
  </si>
  <si>
    <t>14.09.2022 05:51:48</t>
  </si>
  <si>
    <t>14.09.2022 05:51:50</t>
  </si>
  <si>
    <t>14.09.2022 05:51:51</t>
  </si>
  <si>
    <t>14.09.2022 05:51:53</t>
  </si>
  <si>
    <t>14.09.2022 05:51:54</t>
  </si>
  <si>
    <t>14.09.2022 05:52:23</t>
  </si>
  <si>
    <t>14.09.2022 05:52:26</t>
  </si>
  <si>
    <t>14.09.2022 05:52:27</t>
  </si>
  <si>
    <t>14.09.2022 05:54:30</t>
  </si>
  <si>
    <t>14.09.2022 05:56:12</t>
  </si>
  <si>
    <t>14.09.2022 05:56:14</t>
  </si>
  <si>
    <t>14.09.2022 05:56:15</t>
  </si>
  <si>
    <t>14.09.2022 05:56:17</t>
  </si>
  <si>
    <t>14.09.2022 05:56:20</t>
  </si>
  <si>
    <t>14.09.2022 05:56:33</t>
  </si>
  <si>
    <t>14.09.2022 05:56:35</t>
  </si>
  <si>
    <t>14.09.2022 05:57:06</t>
  </si>
  <si>
    <t>14.09.2022 05:57:08</t>
  </si>
  <si>
    <t>14.09.2022 05:57:09</t>
  </si>
  <si>
    <t>14.09.2022 05:57:11</t>
  </si>
  <si>
    <t>14.09.2022 05:57:12</t>
  </si>
  <si>
    <t>14.09.2022 05:57:14</t>
  </si>
  <si>
    <t>14.09.2022 05:57:15</t>
  </si>
  <si>
    <t>14.09.2022 05:57:17</t>
  </si>
  <si>
    <t>14.09.2022 05:57:51</t>
  </si>
  <si>
    <t>14.09.2022 05:57:53</t>
  </si>
  <si>
    <t>14.09.2022 05:57:54</t>
  </si>
  <si>
    <t>14.09.2022 05:57:56</t>
  </si>
  <si>
    <t>14.09.2022 05:57:57</t>
  </si>
  <si>
    <t>14.09.2022 06:00:41</t>
  </si>
  <si>
    <t>14.09.2022 06:00:42</t>
  </si>
  <si>
    <t>14.09.2022 06:00:44</t>
  </si>
  <si>
    <t>14.09.2022 06:01:26</t>
  </si>
  <si>
    <t>14.09.2022 06:01:27</t>
  </si>
  <si>
    <t>14.09.2022 06:01:29</t>
  </si>
  <si>
    <t>14.09.2022 06:01:30</t>
  </si>
  <si>
    <t>14.09.2022 06:01:33</t>
  </si>
  <si>
    <t>14.09.2022 06:04:57</t>
  </si>
  <si>
    <t>14.09.2022 06:04:59</t>
  </si>
  <si>
    <t>14.09.2022 06:05:00</t>
  </si>
  <si>
    <t>14.09.2022 06:05:02</t>
  </si>
  <si>
    <t>14.09.2022 06:05:03</t>
  </si>
  <si>
    <t>14.09.2022 06:05:05</t>
  </si>
  <si>
    <t>14.09.2022 06:05:06</t>
  </si>
  <si>
    <t>14.09.2022 06:05:23</t>
  </si>
  <si>
    <t>14.09.2022 06:05:26</t>
  </si>
  <si>
    <t>14.09.2022 06:05:27</t>
  </si>
  <si>
    <t>14.09.2022 06:05:29</t>
  </si>
  <si>
    <t>14.09.2022 06:05:30</t>
  </si>
  <si>
    <t>14.09.2022 06:06:05</t>
  </si>
  <si>
    <t>14.09.2022 06:06:06</t>
  </si>
  <si>
    <t>14.09.2022 06:06:08</t>
  </si>
  <si>
    <t>14.09.2022 06:06:09</t>
  </si>
  <si>
    <t>14.09.2022 06:06:11</t>
  </si>
  <si>
    <t>14.09.2022 06:06:12</t>
  </si>
  <si>
    <t>14.09.2022 06:06:50</t>
  </si>
  <si>
    <t>14.09.2022 06:06:51</t>
  </si>
  <si>
    <t>14.09.2022 06:06:53</t>
  </si>
  <si>
    <t>14.09.2022 06:06:56</t>
  </si>
  <si>
    <t>14.09.2022 06:06:57</t>
  </si>
  <si>
    <t>14.09.2022 06:07:02</t>
  </si>
  <si>
    <t>14.09.2022 06:07:03</t>
  </si>
  <si>
    <t>14.09.2022 06:07:06</t>
  </si>
  <si>
    <t>14.09.2022 06:07:08</t>
  </si>
  <si>
    <t>14.09.2022 06:07:23</t>
  </si>
  <si>
    <t>14.09.2022 06:07:24</t>
  </si>
  <si>
    <t>14.09.2022 06:07:26</t>
  </si>
  <si>
    <t>14.09.2022 06:07:27</t>
  </si>
  <si>
    <t>14.09.2022 06:08:54</t>
  </si>
  <si>
    <t>14.09.2022 06:08:56</t>
  </si>
  <si>
    <t>14.09.2022 06:08:57</t>
  </si>
  <si>
    <t>14.09.2022 06:08:59</t>
  </si>
  <si>
    <t>14.09.2022 06:09:00</t>
  </si>
  <si>
    <t>14.09.2022 06:09:38</t>
  </si>
  <si>
    <t>14.09.2022 06:09:39</t>
  </si>
  <si>
    <t>14.09.2022 06:09:41</t>
  </si>
  <si>
    <t>14.09.2022 06:09:44</t>
  </si>
  <si>
    <t>14.09.2022 06:09:45</t>
  </si>
  <si>
    <t>14.09.2022 06:09:47</t>
  </si>
  <si>
    <t>14.09.2022 06:09:48</t>
  </si>
  <si>
    <t>14.09.2022 06:09:50</t>
  </si>
  <si>
    <t>14.09.2022 06:09:51</t>
  </si>
  <si>
    <t>14.09.2022 06:12:36</t>
  </si>
  <si>
    <t>14.09.2022 06:12:38</t>
  </si>
  <si>
    <t>14.09.2022 06:12:39</t>
  </si>
  <si>
    <t>14.09.2022 06:12:41</t>
  </si>
  <si>
    <t>14.09.2022 06:13:15</t>
  </si>
  <si>
    <t>14.09.2022 06:13:17</t>
  </si>
  <si>
    <t>14.09.2022 06:13:18</t>
  </si>
  <si>
    <t>14.09.2022 06:13:20</t>
  </si>
  <si>
    <t>14.09.2022 06:13:21</t>
  </si>
  <si>
    <t>14.09.2022 06:14:12</t>
  </si>
  <si>
    <t>14.09.2022 06:14:14</t>
  </si>
  <si>
    <t>14.09.2022 06:14:15</t>
  </si>
  <si>
    <t>14.09.2022 06:14:17</t>
  </si>
  <si>
    <t>14.09.2022 06:15:42</t>
  </si>
  <si>
    <t>14.09.2022 06:15:44</t>
  </si>
  <si>
    <t>14.09.2022 06:15:45</t>
  </si>
  <si>
    <t>14.09.2022 06:16:23</t>
  </si>
  <si>
    <t>14.09.2022 06:16:24</t>
  </si>
  <si>
    <t>14.09.2022 06:16:26</t>
  </si>
  <si>
    <t>14.09.2022 06:16:27</t>
  </si>
  <si>
    <t>14.09.2022 06:16:47</t>
  </si>
  <si>
    <t>14.09.2022 06:16:48</t>
  </si>
  <si>
    <t>14.09.2022 06:16:50</t>
  </si>
  <si>
    <t>14.09.2022 06:17:47</t>
  </si>
  <si>
    <t>14.09.2022 06:17:48</t>
  </si>
  <si>
    <t>14.09.2022 06:17:50</t>
  </si>
  <si>
    <t>14.09.2022 06:17:51</t>
  </si>
  <si>
    <t>14.09.2022 06:17:53</t>
  </si>
  <si>
    <t>14.09.2022 06:17:54</t>
  </si>
  <si>
    <t>14.09.2022 06:18:15</t>
  </si>
  <si>
    <t>14.09.2022 06:18:17</t>
  </si>
  <si>
    <t>14.09.2022 06:18:18</t>
  </si>
  <si>
    <t>14.09.2022 06:18:21</t>
  </si>
  <si>
    <t>14.09.2022 06:18:23</t>
  </si>
  <si>
    <t>14.09.2022 06:18:24</t>
  </si>
  <si>
    <t>14.09.2022 06:18:26</t>
  </si>
  <si>
    <t>14.09.2022 06:18:27</t>
  </si>
  <si>
    <t>14.09.2022 06:18:30</t>
  </si>
  <si>
    <t>14.09.2022 06:19:01</t>
  </si>
  <si>
    <t>14.09.2022 06:19:03</t>
  </si>
  <si>
    <t>14.09.2022 06:19:04</t>
  </si>
  <si>
    <t>14.09.2022 06:19:06</t>
  </si>
  <si>
    <t>14.09.2022 06:19:07</t>
  </si>
  <si>
    <t>14.09.2022 06:19:09</t>
  </si>
  <si>
    <t>14.09.2022 06:19:49</t>
  </si>
  <si>
    <t>14.09.2022 06:19:51</t>
  </si>
  <si>
    <t>14.09.2022 06:19:55</t>
  </si>
  <si>
    <t>14.09.2022 06:19:58</t>
  </si>
  <si>
    <t>14.09.2022 06:20:00</t>
  </si>
  <si>
    <t>14.09.2022 06:20:01</t>
  </si>
  <si>
    <t>14.09.2022 06:20:03</t>
  </si>
  <si>
    <t>14.09.2022 06:20:06</t>
  </si>
  <si>
    <t>14.09.2022 06:20:07</t>
  </si>
  <si>
    <t>14.09.2022 06:20:15</t>
  </si>
  <si>
    <t>14.09.2022 06:20:16</t>
  </si>
  <si>
    <t>14.09.2022 06:20:18</t>
  </si>
  <si>
    <t>14.09.2022 06:21:01</t>
  </si>
  <si>
    <t>14.09.2022 06:21:03</t>
  </si>
  <si>
    <t>14.09.2022 06:21:04</t>
  </si>
  <si>
    <t>14.09.2022 06:21:06</t>
  </si>
  <si>
    <t>14.09.2022 06:21:07</t>
  </si>
  <si>
    <t>14.09.2022 06:21:09</t>
  </si>
  <si>
    <t>14.09.2022 06:21:10</t>
  </si>
  <si>
    <t>14.09.2022 06:21:12</t>
  </si>
  <si>
    <t>14.09.2022 06:21:19</t>
  </si>
  <si>
    <t>14.09.2022 06:21:21</t>
  </si>
  <si>
    <t>14.09.2022 06:21:22</t>
  </si>
  <si>
    <t>14.09.2022 06:21:24</t>
  </si>
  <si>
    <t>14.09.2022 06:21:40</t>
  </si>
  <si>
    <t>14.09.2022 06:21:43</t>
  </si>
  <si>
    <t>14.09.2022 06:21:45</t>
  </si>
  <si>
    <t>14.09.2022 06:21:46</t>
  </si>
  <si>
    <t>14.09.2022 06:21:48</t>
  </si>
  <si>
    <t>14.09.2022 06:23:01</t>
  </si>
  <si>
    <t>14.09.2022 06:23:03</t>
  </si>
  <si>
    <t>14.09.2022 06:23:04</t>
  </si>
  <si>
    <t>14.09.2022 06:23:06</t>
  </si>
  <si>
    <t>14.09.2022 06:23:07</t>
  </si>
  <si>
    <t>14.09.2022 06:23:09</t>
  </si>
  <si>
    <t>14.09.2022 06:23:10</t>
  </si>
  <si>
    <t>14.09.2022 06:23:25</t>
  </si>
  <si>
    <t>14.09.2022 06:23:27</t>
  </si>
  <si>
    <t>14.09.2022 06:23:28</t>
  </si>
  <si>
    <t>14.09.2022 06:23:30</t>
  </si>
  <si>
    <t>14.09.2022 06:23:31</t>
  </si>
  <si>
    <t>14.09.2022 06:23:34</t>
  </si>
  <si>
    <t>14.09.2022 06:23:54</t>
  </si>
  <si>
    <t>14.09.2022 06:23:55</t>
  </si>
  <si>
    <t>14.09.2022 06:23:58</t>
  </si>
  <si>
    <t>14.09.2022 06:24:39</t>
  </si>
  <si>
    <t>14.09.2022 06:24:40</t>
  </si>
  <si>
    <t>14.09.2022 06:24:42</t>
  </si>
  <si>
    <t>14.09.2022 06:24:43</t>
  </si>
  <si>
    <t>14.09.2022 06:25:30</t>
  </si>
  <si>
    <t>14.09.2022 06:25:31</t>
  </si>
  <si>
    <t>14.09.2022 06:25:33</t>
  </si>
  <si>
    <t>14.09.2022 06:25:34</t>
  </si>
  <si>
    <t>14.09.2022 06:26:01</t>
  </si>
  <si>
    <t>14.09.2022 06:26:03</t>
  </si>
  <si>
    <t>14.09.2022 06:26:04</t>
  </si>
  <si>
    <t>14.09.2022 06:26:06</t>
  </si>
  <si>
    <t>14.09.2022 06:26:09</t>
  </si>
  <si>
    <t>14.09.2022 06:26:10</t>
  </si>
  <si>
    <t>14.09.2022 06:26:12</t>
  </si>
  <si>
    <t>14.09.2022 06:26:25</t>
  </si>
  <si>
    <t>14.09.2022 06:26:27</t>
  </si>
  <si>
    <t>14.09.2022 06:26:28</t>
  </si>
  <si>
    <t>14.09.2022 06:26:30</t>
  </si>
  <si>
    <t>14.09.2022 06:26:31</t>
  </si>
  <si>
    <t>14.09.2022 06:26:45</t>
  </si>
  <si>
    <t>14.09.2022 06:26:46</t>
  </si>
  <si>
    <t>14.09.2022 06:26:48</t>
  </si>
  <si>
    <t>14.09.2022 06:26:49</t>
  </si>
  <si>
    <t>14.09.2022 06:26:51</t>
  </si>
  <si>
    <t>14.09.2022 06:26:52</t>
  </si>
  <si>
    <t>14.09.2022 06:26:54</t>
  </si>
  <si>
    <t>14.09.2022 06:26:55</t>
  </si>
  <si>
    <t>14.09.2022 06:28:03</t>
  </si>
  <si>
    <t>14.09.2022 06:28:04</t>
  </si>
  <si>
    <t>14.09.2022 06:28:06</t>
  </si>
  <si>
    <t>14.09.2022 06:28:07</t>
  </si>
  <si>
    <t>14.09.2022 06:30:09</t>
  </si>
  <si>
    <t>14.09.2022 06:30:10</t>
  </si>
  <si>
    <t>14.09.2022 06:30:12</t>
  </si>
  <si>
    <t>14.09.2022 06:30:13</t>
  </si>
  <si>
    <t>14.09.2022 06:30:16</t>
  </si>
  <si>
    <t>14.09.2022 06:30:58</t>
  </si>
  <si>
    <t>14.09.2022 06:31:00</t>
  </si>
  <si>
    <t>14.09.2022 06:31:01</t>
  </si>
  <si>
    <t>14.09.2022 06:31:03</t>
  </si>
  <si>
    <t>14.09.2022 06:31:04</t>
  </si>
  <si>
    <t>14.09.2022 06:31:06</t>
  </si>
  <si>
    <t>14.09.2022 06:31:07</t>
  </si>
  <si>
    <t>14.09.2022 06:31:18</t>
  </si>
  <si>
    <t>14.09.2022 06:31:19</t>
  </si>
  <si>
    <t>14.09.2022 06:31:21</t>
  </si>
  <si>
    <t>14.09.2022 06:31:22</t>
  </si>
  <si>
    <t>14.09.2022 06:31:24</t>
  </si>
  <si>
    <t>14.09.2022 06:31:25</t>
  </si>
  <si>
    <t>14.09.2022 06:31:27</t>
  </si>
  <si>
    <t>14.09.2022 06:32:09</t>
  </si>
  <si>
    <t>14.09.2022 06:32:10</t>
  </si>
  <si>
    <t>14.09.2022 06:32:12</t>
  </si>
  <si>
    <t>14.09.2022 06:32:13</t>
  </si>
  <si>
    <t>14.09.2022 06:32:15</t>
  </si>
  <si>
    <t>14.09.2022 06:32:16</t>
  </si>
  <si>
    <t>14.09.2022 06:32:30</t>
  </si>
  <si>
    <t>14.09.2022 06:32:31</t>
  </si>
  <si>
    <t>14.09.2022 06:32:33</t>
  </si>
  <si>
    <t>14.09.2022 06:32:34</t>
  </si>
  <si>
    <t>14.09.2022 06:32:36</t>
  </si>
  <si>
    <t>14.09.2022 06:32:37</t>
  </si>
  <si>
    <t>14.09.2022 06:32:39</t>
  </si>
  <si>
    <t>14.09.2022 06:32:40</t>
  </si>
  <si>
    <t>14.09.2022 06:32:42</t>
  </si>
  <si>
    <t>14.09.2022 06:32:43</t>
  </si>
  <si>
    <t>14.09.2022 06:32:45</t>
  </si>
  <si>
    <t>14.09.2022 06:32:46</t>
  </si>
  <si>
    <t>14.09.2022 06:32:48</t>
  </si>
  <si>
    <t>14.09.2022 06:33:07</t>
  </si>
  <si>
    <t>14.09.2022 06:33:09</t>
  </si>
  <si>
    <t>14.09.2022 06:33:10</t>
  </si>
  <si>
    <t>14.09.2022 06:33:12</t>
  </si>
  <si>
    <t>14.09.2022 06:33:13</t>
  </si>
  <si>
    <t>14.09.2022 06:33:15</t>
  </si>
  <si>
    <t>14.09.2022 06:34:10</t>
  </si>
  <si>
    <t>14.09.2022 06:34:11</t>
  </si>
  <si>
    <t>14.09.2022 06:34:13</t>
  </si>
  <si>
    <t>14.09.2022 06:34:14</t>
  </si>
  <si>
    <t>14.09.2022 06:34:16</t>
  </si>
  <si>
    <t>14.09.2022 06:34:17</t>
  </si>
  <si>
    <t>14.09.2022 06:34:19</t>
  </si>
  <si>
    <t>14.09.2022 06:34:20</t>
  </si>
  <si>
    <t>14.09.2022 06:34:23</t>
  </si>
  <si>
    <t>14.09.2022 06:34:38</t>
  </si>
  <si>
    <t>14.09.2022 06:34:40</t>
  </si>
  <si>
    <t>14.09.2022 06:34:41</t>
  </si>
  <si>
    <t>14.09.2022 06:34:44</t>
  </si>
  <si>
    <t>14.09.2022 06:34:47</t>
  </si>
  <si>
    <t>14.09.2022 06:34:52</t>
  </si>
  <si>
    <t>14.09.2022 06:34:53</t>
  </si>
  <si>
    <t>14.09.2022 06:34:55</t>
  </si>
  <si>
    <t>14.09.2022 06:34:56</t>
  </si>
  <si>
    <t>14.09.2022 06:35:08</t>
  </si>
  <si>
    <t>14.09.2022 06:35:10</t>
  </si>
  <si>
    <t>14.09.2022 06:35:11</t>
  </si>
  <si>
    <t>14.09.2022 06:35:52</t>
  </si>
  <si>
    <t>14.09.2022 06:35:55</t>
  </si>
  <si>
    <t>14.09.2022 06:36:13</t>
  </si>
  <si>
    <t>14.09.2022 06:36:14</t>
  </si>
  <si>
    <t>14.09.2022 06:36:16</t>
  </si>
  <si>
    <t>14.09.2022 06:36:17</t>
  </si>
  <si>
    <t>14.09.2022 06:36:19</t>
  </si>
  <si>
    <t>14.09.2022 06:36:20</t>
  </si>
  <si>
    <t>14.09.2022 06:36:22</t>
  </si>
  <si>
    <t>14.09.2022 06:36:49</t>
  </si>
  <si>
    <t>14.09.2022 06:36:50</t>
  </si>
  <si>
    <t>14.09.2022 06:36:52</t>
  </si>
  <si>
    <t>14.09.2022 06:36:53</t>
  </si>
  <si>
    <t>14.09.2022 06:36:55</t>
  </si>
  <si>
    <t>14.09.2022 06:36:56</t>
  </si>
  <si>
    <t>14.09.2022 06:36:59</t>
  </si>
  <si>
    <t>14.09.2022 06:37:07</t>
  </si>
  <si>
    <t>14.09.2022 06:37:08</t>
  </si>
  <si>
    <t>14.09.2022 06:37:10</t>
  </si>
  <si>
    <t>14.09.2022 06:37:13</t>
  </si>
  <si>
    <t>14.09.2022 06:37:14</t>
  </si>
  <si>
    <t>14.09.2022 06:37:17</t>
  </si>
  <si>
    <t>14.09.2022 06:37:18</t>
  </si>
  <si>
    <t>14.09.2022 06:37:20</t>
  </si>
  <si>
    <t>14.09.2022 06:37:23</t>
  </si>
  <si>
    <t>14.09.2022 06:37:24</t>
  </si>
  <si>
    <t>14.09.2022 06:37:26</t>
  </si>
  <si>
    <t>14.09.2022 06:37:27</t>
  </si>
  <si>
    <t>14.09.2022 06:37:44</t>
  </si>
  <si>
    <t>14.09.2022 06:37:45</t>
  </si>
  <si>
    <t>14.09.2022 06:37:47</t>
  </si>
  <si>
    <t>14.09.2022 06:37:48</t>
  </si>
  <si>
    <t>14.09.2022 06:37:50</t>
  </si>
  <si>
    <t>14.09.2022 06:37:51</t>
  </si>
  <si>
    <t>14.09.2022 06:38:00</t>
  </si>
  <si>
    <t>14.09.2022 06:38:02</t>
  </si>
  <si>
    <t>14.09.2022 06:38:03</t>
  </si>
  <si>
    <t>14.09.2022 06:38:05</t>
  </si>
  <si>
    <t>14.09.2022 06:38:06</t>
  </si>
  <si>
    <t>14.09.2022 06:38:08</t>
  </si>
  <si>
    <t>14.09.2022 06:38:18</t>
  </si>
  <si>
    <t>14.09.2022 06:38:21</t>
  </si>
  <si>
    <t>14.09.2022 06:38:23</t>
  </si>
  <si>
    <t>14.09.2022 06:38:24</t>
  </si>
  <si>
    <t>14.09.2022 06:38:26</t>
  </si>
  <si>
    <t>14.09.2022 06:38:27</t>
  </si>
  <si>
    <t>14.09.2022 06:38:29</t>
  </si>
  <si>
    <t>14.09.2022 06:38:57</t>
  </si>
  <si>
    <t>14.09.2022 06:38:59</t>
  </si>
  <si>
    <t>14.09.2022 06:39:00</t>
  </si>
  <si>
    <t>14.09.2022 06:39:02</t>
  </si>
  <si>
    <t>14.09.2022 06:39:06</t>
  </si>
  <si>
    <t>14.09.2022 06:39:08</t>
  </si>
  <si>
    <t>14.09.2022 06:39:09</t>
  </si>
  <si>
    <t>14.09.2022 06:39:11</t>
  </si>
  <si>
    <t>14.09.2022 06:39:12</t>
  </si>
  <si>
    <t>14.09.2022 06:39:14</t>
  </si>
  <si>
    <t>14.09.2022 06:39:36</t>
  </si>
  <si>
    <t>14.09.2022 06:39:38</t>
  </si>
  <si>
    <t>14.09.2022 06:39:39</t>
  </si>
  <si>
    <t>14.09.2022 06:39:41</t>
  </si>
  <si>
    <t>14.09.2022 06:39:45</t>
  </si>
  <si>
    <t>14.09.2022 06:40:27</t>
  </si>
  <si>
    <t>14.09.2022 06:40:29</t>
  </si>
  <si>
    <t>14.09.2022 06:40:30</t>
  </si>
  <si>
    <t>14.09.2022 06:40:32</t>
  </si>
  <si>
    <t>14.09.2022 06:40:33</t>
  </si>
  <si>
    <t>14.09.2022 06:40:35</t>
  </si>
  <si>
    <t>14.09.2022 06:40:38</t>
  </si>
  <si>
    <t>14.09.2022 06:40:39</t>
  </si>
  <si>
    <t>14.09.2022 06:40:41</t>
  </si>
  <si>
    <t>14.09.2022 06:40:42</t>
  </si>
  <si>
    <t>14.09.2022 06:40:44</t>
  </si>
  <si>
    <t>14.09.2022 06:41:00</t>
  </si>
  <si>
    <t>14.09.2022 06:41:02</t>
  </si>
  <si>
    <t>14.09.2022 06:41:03</t>
  </si>
  <si>
    <t>14.09.2022 06:41:05</t>
  </si>
  <si>
    <t>14.09.2022 06:41:09</t>
  </si>
  <si>
    <t>14.09.2022 06:41:20</t>
  </si>
  <si>
    <t>14.09.2022 06:41:21</t>
  </si>
  <si>
    <t>14.09.2022 06:41:23</t>
  </si>
  <si>
    <t>14.09.2022 06:41:24</t>
  </si>
  <si>
    <t>14.09.2022 06:41:26</t>
  </si>
  <si>
    <t>14.09.2022 06:41:27</t>
  </si>
  <si>
    <t>14.09.2022 06:41:30</t>
  </si>
  <si>
    <t>14.09.2022 06:42:41</t>
  </si>
  <si>
    <t>14.09.2022 06:42:42</t>
  </si>
  <si>
    <t>14.09.2022 06:42:44</t>
  </si>
  <si>
    <t>14.09.2022 06:42:45</t>
  </si>
  <si>
    <t>14.09.2022 06:42:47</t>
  </si>
  <si>
    <t>14.09.2022 06:44:03</t>
  </si>
  <si>
    <t>14.09.2022 06:44:05</t>
  </si>
  <si>
    <t>14.09.2022 06:44:06</t>
  </si>
  <si>
    <t>14.09.2022 06:44:08</t>
  </si>
  <si>
    <t>14.09.2022 06:44:09</t>
  </si>
  <si>
    <t>14.09.2022 06:44:11</t>
  </si>
  <si>
    <t>14.09.2022 06:44:27</t>
  </si>
  <si>
    <t>14.09.2022 06:44:29</t>
  </si>
  <si>
    <t>14.09.2022 06:44:30</t>
  </si>
  <si>
    <t>14.09.2022 06:44:32</t>
  </si>
  <si>
    <t>14.09.2022 06:44:33</t>
  </si>
  <si>
    <t>14.09.2022 06:44:45</t>
  </si>
  <si>
    <t>14.09.2022 06:44:47</t>
  </si>
  <si>
    <t>14.09.2022 06:44:48</t>
  </si>
  <si>
    <t>14.09.2022 06:44:50</t>
  </si>
  <si>
    <t>14.09.2022 06:44:51</t>
  </si>
  <si>
    <t>14.09.2022 06:44:53</t>
  </si>
  <si>
    <t>14.09.2022 06:45:14</t>
  </si>
  <si>
    <t>14.09.2022 06:45:15</t>
  </si>
  <si>
    <t>14.09.2022 06:45:17</t>
  </si>
  <si>
    <t>14.09.2022 06:45:18</t>
  </si>
  <si>
    <t>14.09.2022 06:45:20</t>
  </si>
  <si>
    <t>14.09.2022 06:45:21</t>
  </si>
  <si>
    <t>14.09.2022 06:45:23</t>
  </si>
  <si>
    <t>14.09.2022 06:45:24</t>
  </si>
  <si>
    <t>14.09.2022 06:45:26</t>
  </si>
  <si>
    <t>14.09.2022 06:45:27</t>
  </si>
  <si>
    <t>14.09.2022 06:45:29</t>
  </si>
  <si>
    <t>14.09.2022 06:45:48</t>
  </si>
  <si>
    <t>14.09.2022 06:45:50</t>
  </si>
  <si>
    <t>14.09.2022 06:45:51</t>
  </si>
  <si>
    <t>14.09.2022 06:45:53</t>
  </si>
  <si>
    <t>14.09.2022 06:45:54</t>
  </si>
  <si>
    <t>14.09.2022 06:45:56</t>
  </si>
  <si>
    <t>14.09.2022 06:45:57</t>
  </si>
  <si>
    <t>14.09.2022 06:45:59</t>
  </si>
  <si>
    <t>14.09.2022 06:46:00</t>
  </si>
  <si>
    <t>14.09.2022 06:46:03</t>
  </si>
  <si>
    <t>14.09.2022 06:46:05</t>
  </si>
  <si>
    <t>14.09.2022 06:46:06</t>
  </si>
  <si>
    <t>14.09.2022 06:46:08</t>
  </si>
  <si>
    <t>14.09.2022 06:46:09</t>
  </si>
  <si>
    <t>14.09.2022 06:46:11</t>
  </si>
  <si>
    <t>14.09.2022 06:46:12</t>
  </si>
  <si>
    <t>14.09.2022 06:46:45</t>
  </si>
  <si>
    <t>14.09.2022 06:46:47</t>
  </si>
  <si>
    <t>14.09.2022 06:46:48</t>
  </si>
  <si>
    <t>14.09.2022 06:46:50</t>
  </si>
  <si>
    <t>14.09.2022 06:46:51</t>
  </si>
  <si>
    <t>14.09.2022 06:46:54</t>
  </si>
  <si>
    <t>14.09.2022 06:46:56</t>
  </si>
  <si>
    <t>14.09.2022 06:46:57</t>
  </si>
  <si>
    <t>14.09.2022 06:46:59</t>
  </si>
  <si>
    <t>14.09.2022 06:47:00</t>
  </si>
  <si>
    <t>14.09.2022 06:47:12</t>
  </si>
  <si>
    <t>14.09.2022 06:47:14</t>
  </si>
  <si>
    <t>14.09.2022 06:47:15</t>
  </si>
  <si>
    <t>14.09.2022 06:47:17</t>
  </si>
  <si>
    <t>14.09.2022 06:47:18</t>
  </si>
  <si>
    <t>14.09.2022 06:47:20</t>
  </si>
  <si>
    <t>14.09.2022 06:47:21</t>
  </si>
  <si>
    <t>14.09.2022 06:47:24</t>
  </si>
  <si>
    <t>14.09.2022 06:47:27</t>
  </si>
  <si>
    <t>14.09.2022 06:47:29</t>
  </si>
  <si>
    <t>14.09.2022 06:47:30</t>
  </si>
  <si>
    <t>14.09.2022 06:47:32</t>
  </si>
  <si>
    <t>14.09.2022 06:47:33</t>
  </si>
  <si>
    <t>14.09.2022 06:47:44</t>
  </si>
  <si>
    <t>14.09.2022 06:47:45</t>
  </si>
  <si>
    <t>14.09.2022 06:47:47</t>
  </si>
  <si>
    <t>14.09.2022 06:47:48</t>
  </si>
  <si>
    <t>14.09.2022 06:47:50</t>
  </si>
  <si>
    <t>14.09.2022 06:47:51</t>
  </si>
  <si>
    <t>14.09.2022 06:47:53</t>
  </si>
  <si>
    <t>14.09.2022 06:47:54</t>
  </si>
  <si>
    <t>14.09.2022 06:48:45</t>
  </si>
  <si>
    <t>14.09.2022 06:48:47</t>
  </si>
  <si>
    <t>14.09.2022 06:48:48</t>
  </si>
  <si>
    <t>14.09.2022 06:48:50</t>
  </si>
  <si>
    <t>14.09.2022 06:48:51</t>
  </si>
  <si>
    <t>14.09.2022 06:48:53</t>
  </si>
  <si>
    <t>14.09.2022 06:48:54</t>
  </si>
  <si>
    <t>14.09.2022 06:48:56</t>
  </si>
  <si>
    <t>14.09.2022 06:48:57</t>
  </si>
  <si>
    <t>14.09.2022 06:48:59</t>
  </si>
  <si>
    <t>14.09.2022 06:49:18</t>
  </si>
  <si>
    <t>14.09.2022 06:49:19</t>
  </si>
  <si>
    <t>14.09.2022 06:49:21</t>
  </si>
  <si>
    <t>14.09.2022 06:49:22</t>
  </si>
  <si>
    <t>14.09.2022 06:49:24</t>
  </si>
  <si>
    <t>14.09.2022 06:49:25</t>
  </si>
  <si>
    <t>14.09.2022 06:49:34</t>
  </si>
  <si>
    <t>14.09.2022 06:49:36</t>
  </si>
  <si>
    <t>14.09.2022 06:49:39</t>
  </si>
  <si>
    <t>14.09.2022 06:49:40</t>
  </si>
  <si>
    <t>14.09.2022 06:49:42</t>
  </si>
  <si>
    <t>14.09.2022 06:49:43</t>
  </si>
  <si>
    <t>14.09.2022 06:49:45</t>
  </si>
  <si>
    <t>14.09.2022 06:49:46</t>
  </si>
  <si>
    <t>14.09.2022 06:49:51</t>
  </si>
  <si>
    <t>14.09.2022 06:49:52</t>
  </si>
  <si>
    <t>14.09.2022 06:49:54</t>
  </si>
  <si>
    <t>14.09.2022 06:49:55</t>
  </si>
  <si>
    <t>14.09.2022 06:49:57</t>
  </si>
  <si>
    <t>14.09.2022 06:49:58</t>
  </si>
  <si>
    <t>14.09.2022 06:50:12</t>
  </si>
  <si>
    <t>14.09.2022 06:50:13</t>
  </si>
  <si>
    <t>14.09.2022 06:50:15</t>
  </si>
  <si>
    <t>14.09.2022 06:50:16</t>
  </si>
  <si>
    <t>14.09.2022 06:50:18</t>
  </si>
  <si>
    <t>14.09.2022 06:50:21</t>
  </si>
  <si>
    <t>14.09.2022 06:50:36</t>
  </si>
  <si>
    <t>14.09.2022 06:50:37</t>
  </si>
  <si>
    <t>14.09.2022 06:50:38</t>
  </si>
  <si>
    <t>14.09.2022 06:50:40</t>
  </si>
  <si>
    <t>14.09.2022 06:50:41</t>
  </si>
  <si>
    <t>14.09.2022 06:51:02</t>
  </si>
  <si>
    <t>14.09.2022 06:51:04</t>
  </si>
  <si>
    <t>14.09.2022 06:51:05</t>
  </si>
  <si>
    <t>14.09.2022 06:51:07</t>
  </si>
  <si>
    <t>14.09.2022 06:51:08</t>
  </si>
  <si>
    <t>14.09.2022 06:51:10</t>
  </si>
  <si>
    <t>14.09.2022 06:51:37</t>
  </si>
  <si>
    <t>14.09.2022 06:51:38</t>
  </si>
  <si>
    <t>14.09.2022 06:51:40</t>
  </si>
  <si>
    <t>14.09.2022 06:51:44</t>
  </si>
  <si>
    <t>14.09.2022 06:51:59</t>
  </si>
  <si>
    <t>14.09.2022 06:52:00</t>
  </si>
  <si>
    <t>14.09.2022 06:52:02</t>
  </si>
  <si>
    <t>14.09.2022 06:52:03</t>
  </si>
  <si>
    <t>14.09.2022 06:52:05</t>
  </si>
  <si>
    <t>14.09.2022 06:52:06</t>
  </si>
  <si>
    <t>14.09.2022 06:52:09</t>
  </si>
  <si>
    <t>14.09.2022 06:52:12</t>
  </si>
  <si>
    <t>14.09.2022 06:52:14</t>
  </si>
  <si>
    <t>14.09.2022 06:52:29</t>
  </si>
  <si>
    <t>14.09.2022 06:52:30</t>
  </si>
  <si>
    <t>14.09.2022 06:52:32</t>
  </si>
  <si>
    <t>14.09.2022 06:52:33</t>
  </si>
  <si>
    <t>14.09.2022 06:52:35</t>
  </si>
  <si>
    <t>14.09.2022 06:52:36</t>
  </si>
  <si>
    <t>14.09.2022 06:52:38</t>
  </si>
  <si>
    <t>14.09.2022 06:52:39</t>
  </si>
  <si>
    <t>14.09.2022 06:52:41</t>
  </si>
  <si>
    <t>14.09.2022 06:52:42</t>
  </si>
  <si>
    <t>14.09.2022 06:52:44</t>
  </si>
  <si>
    <t>14.09.2022 06:52:45</t>
  </si>
  <si>
    <t>14.09.2022 06:53:06</t>
  </si>
  <si>
    <t>14.09.2022 06:53:08</t>
  </si>
  <si>
    <t>14.09.2022 06:53:09</t>
  </si>
  <si>
    <t>14.09.2022 06:53:11</t>
  </si>
  <si>
    <t>14.09.2022 06:53:12</t>
  </si>
  <si>
    <t>14.09.2022 06:53:27</t>
  </si>
  <si>
    <t>14.09.2022 06:53:29</t>
  </si>
  <si>
    <t>14.09.2022 06:53:30</t>
  </si>
  <si>
    <t>14.09.2022 06:53:32</t>
  </si>
  <si>
    <t>14.09.2022 06:53:33</t>
  </si>
  <si>
    <t>14.09.2022 06:53:35</t>
  </si>
  <si>
    <t>14.09.2022 06:53:36</t>
  </si>
  <si>
    <t>14.09.2022 06:54:03</t>
  </si>
  <si>
    <t>14.09.2022 06:54:05</t>
  </si>
  <si>
    <t>14.09.2022 06:54:06</t>
  </si>
  <si>
    <t>14.09.2022 06:54:08</t>
  </si>
  <si>
    <t>14.09.2022 06:54:09</t>
  </si>
  <si>
    <t>14.09.2022 06:54:12</t>
  </si>
  <si>
    <t>14.09.2022 06:54:15</t>
  </si>
  <si>
    <t>14.09.2022 06:54:17</t>
  </si>
  <si>
    <t>14.09.2022 06:54:18</t>
  </si>
  <si>
    <t>14.09.2022 06:54:20</t>
  </si>
  <si>
    <t>14.09.2022 06:54:23</t>
  </si>
  <si>
    <t>14.09.2022 06:54:27</t>
  </si>
  <si>
    <t>14.09.2022 06:54:33</t>
  </si>
  <si>
    <t>14.09.2022 06:54:35</t>
  </si>
  <si>
    <t>14.09.2022 06:54:36</t>
  </si>
  <si>
    <t>14.09.2022 06:54:38</t>
  </si>
  <si>
    <t>14.09.2022 06:54:39</t>
  </si>
  <si>
    <t>14.09.2022 06:54:41</t>
  </si>
  <si>
    <t>14.09.2022 06:54:45</t>
  </si>
  <si>
    <t>14.09.2022 06:54:47</t>
  </si>
  <si>
    <t>14.09.2022 06:54:48</t>
  </si>
  <si>
    <t>14.09.2022 06:54:50</t>
  </si>
  <si>
    <t>14.09.2022 06:54:51</t>
  </si>
  <si>
    <t>14.09.2022 06:54:53</t>
  </si>
  <si>
    <t>14.09.2022 06:54:54</t>
  </si>
  <si>
    <t>14.09.2022 06:54:57</t>
  </si>
  <si>
    <t>14.09.2022 06:54:59</t>
  </si>
  <si>
    <t>14.09.2022 06:55:00</t>
  </si>
  <si>
    <t>14.09.2022 06:55:02</t>
  </si>
  <si>
    <t>14.09.2022 06:55:03</t>
  </si>
  <si>
    <t>14.09.2022 06:55:41</t>
  </si>
  <si>
    <t>14.09.2022 06:55:42</t>
  </si>
  <si>
    <t>14.09.2022 06:55:44</t>
  </si>
  <si>
    <t>14.09.2022 06:55:45</t>
  </si>
  <si>
    <t>14.09.2022 06:55:47</t>
  </si>
  <si>
    <t>14.09.2022 06:55:48</t>
  </si>
  <si>
    <t>14.09.2022 06:55:50</t>
  </si>
  <si>
    <t>14.09.2022 06:55:51</t>
  </si>
  <si>
    <t>14.09.2022 06:55:53</t>
  </si>
  <si>
    <t>14.09.2022 06:55:54</t>
  </si>
  <si>
    <t>14.09.2022 06:56:03</t>
  </si>
  <si>
    <t>14.09.2022 06:56:29</t>
  </si>
  <si>
    <t>14.09.2022 06:56:30</t>
  </si>
  <si>
    <t>14.09.2022 06:56:32</t>
  </si>
  <si>
    <t>14.09.2022 06:56:33</t>
  </si>
  <si>
    <t>14.09.2022 06:56:35</t>
  </si>
  <si>
    <t>14.09.2022 06:56:38</t>
  </si>
  <si>
    <t>14.09.2022 06:56:39</t>
  </si>
  <si>
    <t>14.09.2022 06:56:41</t>
  </si>
  <si>
    <t>14.09.2022 06:56:42</t>
  </si>
  <si>
    <t>14.09.2022 06:56:44</t>
  </si>
  <si>
    <t>14.09.2022 06:56:48</t>
  </si>
  <si>
    <t>14.09.2022 06:56:50</t>
  </si>
  <si>
    <t>14.09.2022 06:56:51</t>
  </si>
  <si>
    <t>14.09.2022 06:56:53</t>
  </si>
  <si>
    <t>14.09.2022 06:57:17</t>
  </si>
  <si>
    <t>14.09.2022 06:57:18</t>
  </si>
  <si>
    <t>14.09.2022 06:57:20</t>
  </si>
  <si>
    <t>14.09.2022 06:57:21</t>
  </si>
  <si>
    <t>14.09.2022 06:57:23</t>
  </si>
  <si>
    <t>14.09.2022 06:57:24</t>
  </si>
  <si>
    <t>14.09.2022 06:57:26</t>
  </si>
  <si>
    <t>14.09.2022 06:57:29</t>
  </si>
  <si>
    <t>14.09.2022 06:57:30</t>
  </si>
  <si>
    <t>14.09.2022 06:57:32</t>
  </si>
  <si>
    <t>14.09.2022 06:57:33</t>
  </si>
  <si>
    <t>14.09.2022 06:57:35</t>
  </si>
  <si>
    <t>14.09.2022 06:57:36</t>
  </si>
  <si>
    <t>14.09.2022 06:57:50</t>
  </si>
  <si>
    <t>14.09.2022 06:57:51</t>
  </si>
  <si>
    <t>14.09.2022 06:57:53</t>
  </si>
  <si>
    <t>14.09.2022 06:57:54</t>
  </si>
  <si>
    <t>14.09.2022 06:57:57</t>
  </si>
  <si>
    <t>14.09.2022 06:57:59</t>
  </si>
  <si>
    <t>14.09.2022 06:58:00</t>
  </si>
  <si>
    <t>14.09.2022 06:58:02</t>
  </si>
  <si>
    <t>14.09.2022 06:58:03</t>
  </si>
  <si>
    <t>14.09.2022 06:58:05</t>
  </si>
  <si>
    <t>14.09.2022 06:58:21</t>
  </si>
  <si>
    <t>14.09.2022 06:58:23</t>
  </si>
  <si>
    <t>14.09.2022 06:58:24</t>
  </si>
  <si>
    <t>14.09.2022 06:58:26</t>
  </si>
  <si>
    <t>14.09.2022 06:58:27</t>
  </si>
  <si>
    <t>14.09.2022 06:58:29</t>
  </si>
  <si>
    <t>14.09.2022 06:58:30</t>
  </si>
  <si>
    <t>14.09.2022 06:58:32</t>
  </si>
  <si>
    <t>14.09.2022 06:58:33</t>
  </si>
  <si>
    <t>14.09.2022 06:58:35</t>
  </si>
  <si>
    <t>14.09.2022 06:58:36</t>
  </si>
  <si>
    <t>14.09.2022 06:58:38</t>
  </si>
  <si>
    <t>14.09.2022 06:58:39</t>
  </si>
  <si>
    <t>14.09.2022 06:58:41</t>
  </si>
  <si>
    <t>14.09.2022 06:58:42</t>
  </si>
  <si>
    <t>14.09.2022 06:58:44</t>
  </si>
  <si>
    <t>14.09.2022 06:58:45</t>
  </si>
  <si>
    <t>14.09.2022 06:58:47</t>
  </si>
  <si>
    <t>14.09.2022 06:58:57</t>
  </si>
  <si>
    <t>14.09.2022 06:58:58</t>
  </si>
  <si>
    <t>14.09.2022 06:59:00</t>
  </si>
  <si>
    <t>14.09.2022 06:59:01</t>
  </si>
  <si>
    <t>14.09.2022 06:59:03</t>
  </si>
  <si>
    <t>14.09.2022 06:59:10</t>
  </si>
  <si>
    <t>14.09.2022 06:59:12</t>
  </si>
  <si>
    <t>14.09.2022 06:59:13</t>
  </si>
  <si>
    <t>14.09.2022 06:59:15</t>
  </si>
  <si>
    <t>14.09.2022 06:59:18</t>
  </si>
  <si>
    <t>14.09.2022 06:59:19</t>
  </si>
  <si>
    <t>14.09.2022 06:59:31</t>
  </si>
  <si>
    <t>14.09.2022 06:59:33</t>
  </si>
  <si>
    <t>14.09.2022 06:59:34</t>
  </si>
  <si>
    <t>14.09.2022 06:59:36</t>
  </si>
  <si>
    <t>14.09.2022 06:59:37</t>
  </si>
  <si>
    <t>14.09.2022 06:59:40</t>
  </si>
  <si>
    <t>14.09.2022 06:59:42</t>
  </si>
  <si>
    <t>14.09.2022 06:59:43</t>
  </si>
  <si>
    <t>14.09.2022 06:59:45</t>
  </si>
  <si>
    <t>14.09.2022 06:59:46</t>
  </si>
  <si>
    <t>14.09.2022 06:59:48</t>
  </si>
  <si>
    <t>14.09.2022 06:59:49</t>
  </si>
  <si>
    <t>14.09.2022 06:59:51</t>
  </si>
  <si>
    <t>14.09.2022 06:59:52</t>
  </si>
  <si>
    <t>14.09.2022 06:59:54</t>
  </si>
  <si>
    <t>14.09.2022 07:00:06</t>
  </si>
  <si>
    <t>14.09.2022 07:00:12</t>
  </si>
  <si>
    <t>14.09.2022 07:00:13</t>
  </si>
  <si>
    <t>14.09.2022 07:00:15</t>
  </si>
  <si>
    <t>14.09.2022 07:00:16</t>
  </si>
  <si>
    <t>14.09.2022 07:00:18</t>
  </si>
  <si>
    <t>14.09.2022 07:00:19</t>
  </si>
  <si>
    <t>14.09.2022 07:00:21</t>
  </si>
  <si>
    <t>14.09.2022 07:00:22</t>
  </si>
  <si>
    <t>14.09.2022 07:00:24</t>
  </si>
  <si>
    <t>14.09.2022 07:00:27</t>
  </si>
  <si>
    <t>14.09.2022 07:00:40</t>
  </si>
  <si>
    <t>14.09.2022 07:00:43</t>
  </si>
  <si>
    <t>14.09.2022 07:00:45</t>
  </si>
  <si>
    <t>14.09.2022 07:00:46</t>
  </si>
  <si>
    <t>14.09.2022 07:00:48</t>
  </si>
  <si>
    <t>14.09.2022 07:00:49</t>
  </si>
  <si>
    <t>14.09.2022 07:00:51</t>
  </si>
  <si>
    <t>14.09.2022 07:00:52</t>
  </si>
  <si>
    <t>14.09.2022 07:01:46</t>
  </si>
  <si>
    <t>14.09.2022 07:01:48</t>
  </si>
  <si>
    <t>14.09.2022 07:01:49</t>
  </si>
  <si>
    <t>14.09.2022 07:01:51</t>
  </si>
  <si>
    <t>14.09.2022 07:01:52</t>
  </si>
  <si>
    <t>14.09.2022 07:01:54</t>
  </si>
  <si>
    <t>14.09.2022 07:01:55</t>
  </si>
  <si>
    <t>14.09.2022 07:01:58</t>
  </si>
  <si>
    <t>14.09.2022 07:02:00</t>
  </si>
  <si>
    <t>14.09.2022 07:02:01</t>
  </si>
  <si>
    <t>14.09.2022 07:02:03</t>
  </si>
  <si>
    <t>14.09.2022 07:02:15</t>
  </si>
  <si>
    <t>14.09.2022 07:02:16</t>
  </si>
  <si>
    <t>14.09.2022 07:02:18</t>
  </si>
  <si>
    <t>14.09.2022 07:02:19</t>
  </si>
  <si>
    <t>14.09.2022 07:02:21</t>
  </si>
  <si>
    <t>14.09.2022 07:02:22</t>
  </si>
  <si>
    <t>14.09.2022 07:02:24</t>
  </si>
  <si>
    <t>14.09.2022 07:02:25</t>
  </si>
  <si>
    <t>14.09.2022 07:02:27</t>
  </si>
  <si>
    <t>14.09.2022 07:02:39</t>
  </si>
  <si>
    <t>14.09.2022 07:02:40</t>
  </si>
  <si>
    <t>14.09.2022 07:02:42</t>
  </si>
  <si>
    <t>14.09.2022 07:02:43</t>
  </si>
  <si>
    <t>14.09.2022 07:02:45</t>
  </si>
  <si>
    <t>14.09.2022 07:02:46</t>
  </si>
  <si>
    <t>14.09.2022 07:02:48</t>
  </si>
  <si>
    <t>14.09.2022 07:02:49</t>
  </si>
  <si>
    <t>14.09.2022 07:03:33</t>
  </si>
  <si>
    <t>14.09.2022 07:03:34</t>
  </si>
  <si>
    <t>14.09.2022 07:03:36</t>
  </si>
  <si>
    <t>14.09.2022 07:03:37</t>
  </si>
  <si>
    <t>14.09.2022 07:03:39</t>
  </si>
  <si>
    <t>14.09.2022 07:04:28</t>
  </si>
  <si>
    <t>14.09.2022 07:04:30</t>
  </si>
  <si>
    <t>14.09.2022 07:04:31</t>
  </si>
  <si>
    <t>14.09.2022 07:04:33</t>
  </si>
  <si>
    <t>14.09.2022 07:04:34</t>
  </si>
  <si>
    <t>14.09.2022 07:05:07</t>
  </si>
  <si>
    <t>14.09.2022 07:05:09</t>
  </si>
  <si>
    <t>14.09.2022 07:05:10</t>
  </si>
  <si>
    <t>14.09.2022 07:05:12</t>
  </si>
  <si>
    <t>14.09.2022 07:05:13</t>
  </si>
  <si>
    <t>14.09.2022 07:05:15</t>
  </si>
  <si>
    <t>14.09.2022 07:05:16</t>
  </si>
  <si>
    <t>14.09.2022 07:05:46</t>
  </si>
  <si>
    <t>14.09.2022 07:05:47</t>
  </si>
  <si>
    <t>14.09.2022 07:05:49</t>
  </si>
  <si>
    <t>14.09.2022 07:05:50</t>
  </si>
  <si>
    <t>14.09.2022 07:05:52</t>
  </si>
  <si>
    <t>14.09.2022 07:05:53</t>
  </si>
  <si>
    <t>14.09.2022 07:05:55</t>
  </si>
  <si>
    <t>14.09.2022 07:05:56</t>
  </si>
  <si>
    <t>14.09.2022 07:05:58</t>
  </si>
  <si>
    <t>14.09.2022 07:05:59</t>
  </si>
  <si>
    <t>14.09.2022 07:06:29</t>
  </si>
  <si>
    <t>14.09.2022 07:06:31</t>
  </si>
  <si>
    <t>14.09.2022 07:06:32</t>
  </si>
  <si>
    <t>14.09.2022 07:06:34</t>
  </si>
  <si>
    <t>14.09.2022 07:06:35</t>
  </si>
  <si>
    <t>14.09.2022 07:06:37</t>
  </si>
  <si>
    <t>14.09.2022 07:06:38</t>
  </si>
  <si>
    <t>14.09.2022 07:06:40</t>
  </si>
  <si>
    <t>14.09.2022 07:06:43</t>
  </si>
  <si>
    <t>14.09.2022 07:07:13</t>
  </si>
  <si>
    <t>14.09.2022 07:07:14</t>
  </si>
  <si>
    <t>14.09.2022 07:07:16</t>
  </si>
  <si>
    <t>14.09.2022 07:07:17</t>
  </si>
  <si>
    <t>14.09.2022 07:07:19</t>
  </si>
  <si>
    <t>14.09.2022 07:07:20</t>
  </si>
  <si>
    <t>14.09.2022 07:07:25</t>
  </si>
  <si>
    <t>14.09.2022 07:07:26</t>
  </si>
  <si>
    <t>14.09.2022 07:07:28</t>
  </si>
  <si>
    <t>14.09.2022 07:07:29</t>
  </si>
  <si>
    <t>14.09.2022 07:07:31</t>
  </si>
  <si>
    <t>14.09.2022 07:07:34</t>
  </si>
  <si>
    <t>14.09.2022 07:07:35</t>
  </si>
  <si>
    <t>14.09.2022 07:07:43</t>
  </si>
  <si>
    <t>14.09.2022 07:07:44</t>
  </si>
  <si>
    <t>14.09.2022 07:07:46</t>
  </si>
  <si>
    <t>14.09.2022 07:07:47</t>
  </si>
  <si>
    <t>14.09.2022 07:07:49</t>
  </si>
  <si>
    <t>14.09.2022 07:07:50</t>
  </si>
  <si>
    <t>14.09.2022 07:07:52</t>
  </si>
  <si>
    <t>14.09.2022 07:07:53</t>
  </si>
  <si>
    <t>14.09.2022 07:07:55</t>
  </si>
  <si>
    <t>14.09.2022 07:07:56</t>
  </si>
  <si>
    <t>14.09.2022 07:07:58</t>
  </si>
  <si>
    <t>14.09.2022 07:08:28</t>
  </si>
  <si>
    <t>14.09.2022 07:08:29</t>
  </si>
  <si>
    <t>14.09.2022 07:08:31</t>
  </si>
  <si>
    <t>14.09.2022 07:08:32</t>
  </si>
  <si>
    <t>14.09.2022 07:08:34</t>
  </si>
  <si>
    <t>14.09.2022 07:08:35</t>
  </si>
  <si>
    <t>14.09.2022 07:09:07</t>
  </si>
  <si>
    <t>14.09.2022 07:09:08</t>
  </si>
  <si>
    <t>14.09.2022 07:09:10</t>
  </si>
  <si>
    <t>14.09.2022 07:09:11</t>
  </si>
  <si>
    <t>14.09.2022 07:09:13</t>
  </si>
  <si>
    <t>14.09.2022 07:09:14</t>
  </si>
  <si>
    <t>14.09.2022 07:09:16</t>
  </si>
  <si>
    <t>14.09.2022 07:09:20</t>
  </si>
  <si>
    <t>14.09.2022 07:09:22</t>
  </si>
  <si>
    <t>14.09.2022 07:09:23</t>
  </si>
  <si>
    <t>14.09.2022 07:09:25</t>
  </si>
  <si>
    <t>14.09.2022 07:09:26</t>
  </si>
  <si>
    <t>14.09.2022 07:09:28</t>
  </si>
  <si>
    <t>14.09.2022 07:10:04</t>
  </si>
  <si>
    <t>14.09.2022 07:10:05</t>
  </si>
  <si>
    <t>14.09.2022 07:10:07</t>
  </si>
  <si>
    <t>14.09.2022 07:10:08</t>
  </si>
  <si>
    <t>14.09.2022 07:10:10</t>
  </si>
  <si>
    <t>14.09.2022 07:10:35</t>
  </si>
  <si>
    <t>14.09.2022 07:10:37</t>
  </si>
  <si>
    <t>14.09.2022 07:10:38</t>
  </si>
  <si>
    <t>14.09.2022 07:10:40</t>
  </si>
  <si>
    <t>14.09.2022 07:10:41</t>
  </si>
  <si>
    <t>14.09.2022 07:10:43</t>
  </si>
  <si>
    <t>14.09.2022 07:10:44</t>
  </si>
  <si>
    <t>14.09.2022 07:10:46</t>
  </si>
  <si>
    <t>14.09.2022 07:10:47</t>
  </si>
  <si>
    <t>14.09.2022 07:10:49</t>
  </si>
  <si>
    <t>14.09.2022 07:10:50</t>
  </si>
  <si>
    <t>14.09.2022 07:10:52</t>
  </si>
  <si>
    <t>14.09.2022 07:10:55</t>
  </si>
  <si>
    <t>14.09.2022 07:10:56</t>
  </si>
  <si>
    <t>14.09.2022 07:10:58</t>
  </si>
  <si>
    <t>14.09.2022 07:11:28</t>
  </si>
  <si>
    <t>14.09.2022 07:11:32</t>
  </si>
  <si>
    <t>14.09.2022 07:11:34</t>
  </si>
  <si>
    <t>14.09.2022 07:11:35</t>
  </si>
  <si>
    <t>14.09.2022 07:11:37</t>
  </si>
  <si>
    <t>14.09.2022 07:11:38</t>
  </si>
  <si>
    <t>14.09.2022 07:11:40</t>
  </si>
  <si>
    <t>14.09.2022 07:11:44</t>
  </si>
  <si>
    <t>14.09.2022 07:11:46</t>
  </si>
  <si>
    <t>14.09.2022 07:11:47</t>
  </si>
  <si>
    <t>14.09.2022 07:11:49</t>
  </si>
  <si>
    <t>14.09.2022 07:11:50</t>
  </si>
  <si>
    <t>14.09.2022 07:12:05</t>
  </si>
  <si>
    <t>14.09.2022 07:12:07</t>
  </si>
  <si>
    <t>14.09.2022 07:12:08</t>
  </si>
  <si>
    <t>14.09.2022 07:12:10</t>
  </si>
  <si>
    <t>14.09.2022 07:12:11</t>
  </si>
  <si>
    <t>14.09.2022 07:12:13</t>
  </si>
  <si>
    <t>14.09.2022 07:12:14</t>
  </si>
  <si>
    <t>14.09.2022 07:12:16</t>
  </si>
  <si>
    <t>14.09.2022 07:13:10</t>
  </si>
  <si>
    <t>14.09.2022 07:13:11</t>
  </si>
  <si>
    <t>14.09.2022 07:13:13</t>
  </si>
  <si>
    <t>14.09.2022 07:13:14</t>
  </si>
  <si>
    <t>14.09.2022 07:13:16</t>
  </si>
  <si>
    <t>14.09.2022 07:13:35</t>
  </si>
  <si>
    <t>14.09.2022 07:13:37</t>
  </si>
  <si>
    <t>14.09.2022 07:13:38</t>
  </si>
  <si>
    <t>14.09.2022 07:13:40</t>
  </si>
  <si>
    <t>14.09.2022 07:13:41</t>
  </si>
  <si>
    <t>14.09.2022 07:13:43</t>
  </si>
  <si>
    <t>14.09.2022 07:13:55</t>
  </si>
  <si>
    <t>14.09.2022 07:13:58</t>
  </si>
  <si>
    <t>14.09.2022 07:13:59</t>
  </si>
  <si>
    <t>14.09.2022 07:14:01</t>
  </si>
  <si>
    <t>14.09.2022 07:14:05</t>
  </si>
  <si>
    <t>14.09.2022 07:14:14</t>
  </si>
  <si>
    <t>14.09.2022 07:14:16</t>
  </si>
  <si>
    <t>14.09.2022 07:14:17</t>
  </si>
  <si>
    <t>14.09.2022 07:14:20</t>
  </si>
  <si>
    <t>14.09.2022 07:14:22</t>
  </si>
  <si>
    <t>14.09.2022 07:14:23</t>
  </si>
  <si>
    <t>14.09.2022 07:14:25</t>
  </si>
  <si>
    <t>14.09.2022 07:14:50</t>
  </si>
  <si>
    <t>14.09.2022 07:14:52</t>
  </si>
  <si>
    <t>14.09.2022 07:14:53</t>
  </si>
  <si>
    <t>14.09.2022 07:14:56</t>
  </si>
  <si>
    <t>14.09.2022 07:14:58</t>
  </si>
  <si>
    <t>14.09.2022 07:15:01</t>
  </si>
  <si>
    <t>14.09.2022 07:15:02</t>
  </si>
  <si>
    <t>14.09.2022 07:15:04</t>
  </si>
  <si>
    <t>14.09.2022 07:15:08</t>
  </si>
  <si>
    <t>14.09.2022 07:15:10</t>
  </si>
  <si>
    <t>14.09.2022 07:15:11</t>
  </si>
  <si>
    <t>14.09.2022 07:15:13</t>
  </si>
  <si>
    <t>14.09.2022 07:15:14</t>
  </si>
  <si>
    <t>14.09.2022 07:15:16</t>
  </si>
  <si>
    <t>14.09.2022 07:15:22</t>
  </si>
  <si>
    <t>14.09.2022 07:15:23</t>
  </si>
  <si>
    <t>14.09.2022 07:15:25</t>
  </si>
  <si>
    <t>14.09.2022 07:15:26</t>
  </si>
  <si>
    <t>14.09.2022 07:15:28</t>
  </si>
  <si>
    <t>14.09.2022 07:16:02</t>
  </si>
  <si>
    <t>14.09.2022 07:16:04</t>
  </si>
  <si>
    <t>14.09.2022 07:16:05</t>
  </si>
  <si>
    <t>14.09.2022 07:16:07</t>
  </si>
  <si>
    <t>14.09.2022 07:16:08</t>
  </si>
  <si>
    <t>14.09.2022 07:16:44</t>
  </si>
  <si>
    <t>14.09.2022 07:16:46</t>
  </si>
  <si>
    <t>14.09.2022 07:16:47</t>
  </si>
  <si>
    <t>14.09.2022 07:16:49</t>
  </si>
  <si>
    <t>14.09.2022 07:16:50</t>
  </si>
  <si>
    <t>14.09.2022 07:16:52</t>
  </si>
  <si>
    <t>14.09.2022 07:16:53</t>
  </si>
  <si>
    <t>14.09.2022 07:16:55</t>
  </si>
  <si>
    <t>14.09.2022 07:17:38</t>
  </si>
  <si>
    <t>14.09.2022 07:17:40</t>
  </si>
  <si>
    <t>14.09.2022 07:17:41</t>
  </si>
  <si>
    <t>14.09.2022 07:17:43</t>
  </si>
  <si>
    <t>14.09.2022 07:17:46</t>
  </si>
  <si>
    <t>14.09.2022 07:17:47</t>
  </si>
  <si>
    <t>14.09.2022 07:18:17</t>
  </si>
  <si>
    <t>14.09.2022 07:18:19</t>
  </si>
  <si>
    <t>14.09.2022 07:18:20</t>
  </si>
  <si>
    <t>14.09.2022 07:18:22</t>
  </si>
  <si>
    <t>14.09.2022 07:18:23</t>
  </si>
  <si>
    <t>14.09.2022 07:18:25</t>
  </si>
  <si>
    <t>14.09.2022 07:18:26</t>
  </si>
  <si>
    <t>14.09.2022 07:20:58</t>
  </si>
  <si>
    <t>14.09.2022 07:20:59</t>
  </si>
  <si>
    <t>14.09.2022 07:21:01</t>
  </si>
  <si>
    <t>14.09.2022 07:21:02</t>
  </si>
  <si>
    <t>14.09.2022 07:21:04</t>
  </si>
  <si>
    <t>14.09.2022 07:21:06</t>
  </si>
  <si>
    <t>14.09.2022 07:21:10</t>
  </si>
  <si>
    <t>14.09.2022 07:21:11</t>
  </si>
  <si>
    <t>14.09.2022 07:21:13</t>
  </si>
  <si>
    <t>14.09.2022 07:21:14</t>
  </si>
  <si>
    <t>14.09.2022 07:21:16</t>
  </si>
  <si>
    <t>14.09.2022 07:21:17</t>
  </si>
  <si>
    <t>14.09.2022 07:21:19</t>
  </si>
  <si>
    <t>14.09.2022 07:22:29</t>
  </si>
  <si>
    <t>14.09.2022 07:22:31</t>
  </si>
  <si>
    <t>14.09.2022 07:22:32</t>
  </si>
  <si>
    <t>14.09.2022 07:22:34</t>
  </si>
  <si>
    <t>14.09.2022 07:22:35</t>
  </si>
  <si>
    <t>14.09.2022 07:22:41</t>
  </si>
  <si>
    <t>14.09.2022 07:22:43</t>
  </si>
  <si>
    <t>14.09.2022 07:22:46</t>
  </si>
  <si>
    <t>14.09.2022 07:22:47</t>
  </si>
  <si>
    <t>14.09.2022 07:22:49</t>
  </si>
  <si>
    <t>14.09.2022 07:22:50</t>
  </si>
  <si>
    <t>14.09.2022 07:22:52</t>
  </si>
  <si>
    <t>14.09.2022 07:22:53</t>
  </si>
  <si>
    <t>14.09.2022 07:22:55</t>
  </si>
  <si>
    <t>14.09.2022 07:22:56</t>
  </si>
  <si>
    <t>14.09.2022 07:22:58</t>
  </si>
  <si>
    <t>14.09.2022 07:22:59</t>
  </si>
  <si>
    <t>14.09.2022 07:23:02</t>
  </si>
  <si>
    <t>14.09.2022 07:23:04</t>
  </si>
  <si>
    <t>14.09.2022 07:23:05</t>
  </si>
  <si>
    <t>14.09.2022 07:23:07</t>
  </si>
  <si>
    <t>14.09.2022 07:23:08</t>
  </si>
  <si>
    <t>14.09.2022 07:23:10</t>
  </si>
  <si>
    <t>14.09.2022 07:23:11</t>
  </si>
  <si>
    <t>14.09.2022 07:23:13</t>
  </si>
  <si>
    <t>14.09.2022 07:23:16</t>
  </si>
  <si>
    <t>14.09.2022 07:23:17</t>
  </si>
  <si>
    <t>14.09.2022 07:23:19</t>
  </si>
  <si>
    <t>14.09.2022 07:23:20</t>
  </si>
  <si>
    <t>14.09.2022 07:23:22</t>
  </si>
  <si>
    <t>14.09.2022 07:24:11</t>
  </si>
  <si>
    <t>14.09.2022 07:24:13</t>
  </si>
  <si>
    <t>14.09.2022 07:24:14</t>
  </si>
  <si>
    <t>14.09.2022 07:24:16</t>
  </si>
  <si>
    <t>14.09.2022 07:24:56</t>
  </si>
  <si>
    <t>14.09.2022 07:24:58</t>
  </si>
  <si>
    <t>14.09.2022 07:24:59</t>
  </si>
  <si>
    <t>14.09.2022 07:25:01</t>
  </si>
  <si>
    <t>14.09.2022 07:25:04</t>
  </si>
  <si>
    <t>14.09.2022 07:25:05</t>
  </si>
  <si>
    <t>14.09.2022 07:25:07</t>
  </si>
  <si>
    <t>14.09.2022 07:25:08</t>
  </si>
  <si>
    <t>14.09.2022 07:25:10</t>
  </si>
  <si>
    <t>14.09.2022 07:25:11</t>
  </si>
  <si>
    <t>14.09.2022 07:25:47</t>
  </si>
  <si>
    <t>14.09.2022 07:25:49</t>
  </si>
  <si>
    <t>14.09.2022 07:25:50</t>
  </si>
  <si>
    <t>14.09.2022 07:25:52</t>
  </si>
  <si>
    <t>14.09.2022 07:25:53</t>
  </si>
  <si>
    <t>14.09.2022 07:25:58</t>
  </si>
  <si>
    <t>14.09.2022 07:25:59</t>
  </si>
  <si>
    <t>14.09.2022 07:26:01</t>
  </si>
  <si>
    <t>14.09.2022 07:26:02</t>
  </si>
  <si>
    <t>14.09.2022 07:26:04</t>
  </si>
  <si>
    <t>14.09.2022 07:26:28</t>
  </si>
  <si>
    <t>14.09.2022 07:26:29</t>
  </si>
  <si>
    <t>14.09.2022 07:26:31</t>
  </si>
  <si>
    <t>14.09.2022 07:26:32</t>
  </si>
  <si>
    <t>14.09.2022 07:26:34</t>
  </si>
  <si>
    <t>14.09.2022 07:26:37</t>
  </si>
  <si>
    <t>14.09.2022 07:27:10</t>
  </si>
  <si>
    <t>14.09.2022 07:27:11</t>
  </si>
  <si>
    <t>14.09.2022 07:27:13</t>
  </si>
  <si>
    <t>14.09.2022 07:27:14</t>
  </si>
  <si>
    <t>14.09.2022 07:27:16</t>
  </si>
  <si>
    <t>14.09.2022 07:28:23</t>
  </si>
  <si>
    <t>14.09.2022 07:28:25</t>
  </si>
  <si>
    <t>14.09.2022 07:28:26</t>
  </si>
  <si>
    <t>14.09.2022 07:28:28</t>
  </si>
  <si>
    <t>14.09.2022 07:28:29</t>
  </si>
  <si>
    <t>14.09.2022 07:28:31</t>
  </si>
  <si>
    <t>14.09.2022 07:28:32</t>
  </si>
  <si>
    <t>14.09.2022 07:28:34</t>
  </si>
  <si>
    <t>14.09.2022 07:28:35</t>
  </si>
  <si>
    <t>14.09.2022 07:28:43</t>
  </si>
  <si>
    <t>14.09.2022 07:28:44</t>
  </si>
  <si>
    <t>14.09.2022 07:28:46</t>
  </si>
  <si>
    <t>14.09.2022 07:28:47</t>
  </si>
  <si>
    <t>14.09.2022 07:28:49</t>
  </si>
  <si>
    <t>14.09.2022 07:29:04</t>
  </si>
  <si>
    <t>14.09.2022 07:29:05</t>
  </si>
  <si>
    <t>14.09.2022 07:29:07</t>
  </si>
  <si>
    <t>14.09.2022 07:29:08</t>
  </si>
  <si>
    <t>14.09.2022 07:29:11</t>
  </si>
  <si>
    <t>14.09.2022 07:29:13</t>
  </si>
  <si>
    <t>14.09.2022 07:29:14</t>
  </si>
  <si>
    <t>14.09.2022 07:29:19</t>
  </si>
  <si>
    <t>14.09.2022 07:31:05</t>
  </si>
  <si>
    <t>14.09.2022 07:31:07</t>
  </si>
  <si>
    <t>14.09.2022 07:31:08</t>
  </si>
  <si>
    <t>14.09.2022 07:31:10</t>
  </si>
  <si>
    <t>14.09.2022 07:31:13</t>
  </si>
  <si>
    <t>14.09.2022 07:31:37</t>
  </si>
  <si>
    <t>14.09.2022 07:31:38</t>
  </si>
  <si>
    <t>14.09.2022 07:31:40</t>
  </si>
  <si>
    <t>14.09.2022 07:31:41</t>
  </si>
  <si>
    <t>14.09.2022 07:31:43</t>
  </si>
  <si>
    <t>14.09.2022 07:33:35</t>
  </si>
  <si>
    <t>14.09.2022 07:33:37</t>
  </si>
  <si>
    <t>14.09.2022 07:33:38</t>
  </si>
  <si>
    <t>14.09.2022 07:33:40</t>
  </si>
  <si>
    <t>14.09.2022 07:33:41</t>
  </si>
  <si>
    <t>14.09.2022 07:33:43</t>
  </si>
  <si>
    <t>14.09.2022 07:33:47</t>
  </si>
  <si>
    <t>14.09.2022 07:33:49</t>
  </si>
  <si>
    <t>14.09.2022 07:33:50</t>
  </si>
  <si>
    <t>14.09.2022 07:33:52</t>
  </si>
  <si>
    <t>14.09.2022 07:33:53</t>
  </si>
  <si>
    <t>14.09.2022 07:33:56</t>
  </si>
  <si>
    <t>14.09.2022 07:34:11</t>
  </si>
  <si>
    <t>14.09.2022 07:34:13</t>
  </si>
  <si>
    <t>14.09.2022 07:34:14</t>
  </si>
  <si>
    <t>14.09.2022 07:34:16</t>
  </si>
  <si>
    <t>14.09.2022 07:34:17</t>
  </si>
  <si>
    <t>14.09.2022 07:34:19</t>
  </si>
  <si>
    <t>14.09.2022 07:34:20</t>
  </si>
  <si>
    <t>14.09.2022 07:34:22</t>
  </si>
  <si>
    <t>14.09.2022 07:34:23</t>
  </si>
  <si>
    <t>14.09.2022 07:34:35</t>
  </si>
  <si>
    <t>14.09.2022 07:34:37</t>
  </si>
  <si>
    <t>14.09.2022 07:34:38</t>
  </si>
  <si>
    <t>14.09.2022 07:34:40</t>
  </si>
  <si>
    <t>14.09.2022 07:34:41</t>
  </si>
  <si>
    <t>14.09.2022 07:34:43</t>
  </si>
  <si>
    <t>14.09.2022 07:34:46</t>
  </si>
  <si>
    <t>14.09.2022 07:34:47</t>
  </si>
  <si>
    <t>14.09.2022 07:34:49</t>
  </si>
  <si>
    <t>14.09.2022 07:34:50</t>
  </si>
  <si>
    <t>14.09.2022 07:34:52</t>
  </si>
  <si>
    <t>14.09.2022 07:35:41</t>
  </si>
  <si>
    <t>14.09.2022 07:35:43</t>
  </si>
  <si>
    <t>14.09.2022 07:35:44</t>
  </si>
  <si>
    <t>14.09.2022 07:35:46</t>
  </si>
  <si>
    <t>14.09.2022 07:35:47</t>
  </si>
  <si>
    <t>14.09.2022 07:35:55</t>
  </si>
  <si>
    <t>14.09.2022 07:35:56</t>
  </si>
  <si>
    <t>14.09.2022 07:35:57</t>
  </si>
  <si>
    <t>14.09.2022 07:35:59</t>
  </si>
  <si>
    <t>14.09.2022 07:36:02</t>
  </si>
  <si>
    <t>14.09.2022 07:36:09</t>
  </si>
  <si>
    <t>14.09.2022 07:36:11</t>
  </si>
  <si>
    <t>14.09.2022 07:36:12</t>
  </si>
  <si>
    <t>14.09.2022 07:36:15</t>
  </si>
  <si>
    <t>14.09.2022 07:36:18</t>
  </si>
  <si>
    <t>14.09.2022 07:36:23</t>
  </si>
  <si>
    <t>14.09.2022 07:36:24</t>
  </si>
  <si>
    <t>14.09.2022 07:36:26</t>
  </si>
  <si>
    <t>14.09.2022 07:36:27</t>
  </si>
  <si>
    <t>14.09.2022 07:36:29</t>
  </si>
  <si>
    <t>14.09.2022 07:36:30</t>
  </si>
  <si>
    <t>14.09.2022 07:36:32</t>
  </si>
  <si>
    <t>14.09.2022 07:36:45</t>
  </si>
  <si>
    <t>14.09.2022 07:36:47</t>
  </si>
  <si>
    <t>14.09.2022 07:36:48</t>
  </si>
  <si>
    <t>14.09.2022 07:36:50</t>
  </si>
  <si>
    <t>14.09.2022 07:36:51</t>
  </si>
  <si>
    <t>14.09.2022 07:36:53</t>
  </si>
  <si>
    <t>14.09.2022 07:36:54</t>
  </si>
  <si>
    <t>14.09.2022 07:36:56</t>
  </si>
  <si>
    <t>14.09.2022 07:36:57</t>
  </si>
  <si>
    <t>14.09.2022 07:37:10</t>
  </si>
  <si>
    <t>14.09.2022 07:37:11</t>
  </si>
  <si>
    <t>14.09.2022 07:37:12</t>
  </si>
  <si>
    <t>14.09.2022 07:37:17</t>
  </si>
  <si>
    <t>14.09.2022 07:37:32</t>
  </si>
  <si>
    <t>14.09.2022 07:37:33</t>
  </si>
  <si>
    <t>14.09.2022 07:37:35</t>
  </si>
  <si>
    <t>14.09.2022 07:37:36</t>
  </si>
  <si>
    <t>14.09.2022 07:37:38</t>
  </si>
  <si>
    <t>14.09.2022 07:37:41</t>
  </si>
  <si>
    <t>14.09.2022 07:38:14</t>
  </si>
  <si>
    <t>14.09.2022 07:38:17</t>
  </si>
  <si>
    <t>14.09.2022 07:38:18</t>
  </si>
  <si>
    <t>14.09.2022 07:38:20</t>
  </si>
  <si>
    <t>14.09.2022 07:38:21</t>
  </si>
  <si>
    <t>14.09.2022 07:38:23</t>
  </si>
  <si>
    <t>14.09.2022 07:38:24</t>
  </si>
  <si>
    <t>14.09.2022 07:38:26</t>
  </si>
  <si>
    <t>14.09.2022 07:38:29</t>
  </si>
  <si>
    <t>14.09.2022 07:38:30</t>
  </si>
  <si>
    <t>14.09.2022 07:38:32</t>
  </si>
  <si>
    <t>14.09.2022 07:38:33</t>
  </si>
  <si>
    <t>14.09.2022 07:38:35</t>
  </si>
  <si>
    <t>14.09.2022 07:38:36</t>
  </si>
  <si>
    <t>14.09.2022 07:38:38</t>
  </si>
  <si>
    <t>14.09.2022 07:38:39</t>
  </si>
  <si>
    <t>14.09.2022 07:38:41</t>
  </si>
  <si>
    <t>14.09.2022 07:38:42</t>
  </si>
  <si>
    <t>14.09.2022 07:38:44</t>
  </si>
  <si>
    <t>14.09.2022 07:38:45</t>
  </si>
  <si>
    <t>14.09.2022 07:38:47</t>
  </si>
  <si>
    <t>14.09.2022 07:41:02</t>
  </si>
  <si>
    <t>14.09.2022 07:41:05</t>
  </si>
  <si>
    <t>14.09.2022 07:41:06</t>
  </si>
  <si>
    <t>14.09.2022 07:41:08</t>
  </si>
  <si>
    <t>14.09.2022 07:41:11</t>
  </si>
  <si>
    <t>14.09.2022 07:41:14</t>
  </si>
  <si>
    <t>14.09.2022 07:41:15</t>
  </si>
  <si>
    <t>14.09.2022 07:41:17</t>
  </si>
  <si>
    <t>14.09.2022 07:41:18</t>
  </si>
  <si>
    <t>14.09.2022 07:41:20</t>
  </si>
  <si>
    <t>14.09.2022 07:41:42</t>
  </si>
  <si>
    <t>14.09.2022 07:41:44</t>
  </si>
  <si>
    <t>14.09.2022 07:41:45</t>
  </si>
  <si>
    <t>14.09.2022 07:41:47</t>
  </si>
  <si>
    <t>14.09.2022 07:41:50</t>
  </si>
  <si>
    <t>14.09.2022 07:41:51</t>
  </si>
  <si>
    <t>14.09.2022 07:41:53</t>
  </si>
  <si>
    <t>14.09.2022 07:41:54</t>
  </si>
  <si>
    <t>14.09.2022 07:41:56</t>
  </si>
  <si>
    <t>14.09.2022 07:41:57</t>
  </si>
  <si>
    <t>14.09.2022 07:42:00</t>
  </si>
  <si>
    <t>14.09.2022 07:42:38</t>
  </si>
  <si>
    <t>14.09.2022 07:42:51</t>
  </si>
  <si>
    <t>14.09.2022 07:42:53</t>
  </si>
  <si>
    <t>14.09.2022 07:42:54</t>
  </si>
  <si>
    <t>14.09.2022 07:42:56</t>
  </si>
  <si>
    <t>14.09.2022 07:42:57</t>
  </si>
  <si>
    <t>14.09.2022 07:42:59</t>
  </si>
  <si>
    <t>14.09.2022 07:43:00</t>
  </si>
  <si>
    <t>14.09.2022 07:43:02</t>
  </si>
  <si>
    <t>14.09.2022 07:44:14</t>
  </si>
  <si>
    <t>14.09.2022 07:44:15</t>
  </si>
  <si>
    <t>14.09.2022 07:44:17</t>
  </si>
  <si>
    <t>14.09.2022 07:44:18</t>
  </si>
  <si>
    <t>14.09.2022 07:44:20</t>
  </si>
  <si>
    <t>14.09.2022 07:44:21</t>
  </si>
  <si>
    <t>14.09.2022 07:44:23</t>
  </si>
  <si>
    <t>14.09.2022 07:44:24</t>
  </si>
  <si>
    <t>14.09.2022 07:44:29</t>
  </si>
  <si>
    <t>14.09.2022 07:44:33</t>
  </si>
  <si>
    <t>14.09.2022 07:44:35</t>
  </si>
  <si>
    <t>14.09.2022 07:44:36</t>
  </si>
  <si>
    <t>14.09.2022 07:44:38</t>
  </si>
  <si>
    <t>14.09.2022 07:44:39</t>
  </si>
  <si>
    <t>14.09.2022 07:44:41</t>
  </si>
  <si>
    <t>14.09.2022 07:44:45</t>
  </si>
  <si>
    <t>14.09.2022 07:44:50</t>
  </si>
  <si>
    <t>14.09.2022 07:44:54</t>
  </si>
  <si>
    <t>14.09.2022 07:44:56</t>
  </si>
  <si>
    <t>14.09.2022 07:44:57</t>
  </si>
  <si>
    <t>14.09.2022 07:44:59</t>
  </si>
  <si>
    <t>14.09.2022 07:45:03</t>
  </si>
  <si>
    <t>14.09.2022 07:45:05</t>
  </si>
  <si>
    <t>14.09.2022 07:45:06</t>
  </si>
  <si>
    <t>14.09.2022 07:45:08</t>
  </si>
  <si>
    <t>14.09.2022 07:45:53</t>
  </si>
  <si>
    <t>14.09.2022 07:45:54</t>
  </si>
  <si>
    <t>14.09.2022 07:45:56</t>
  </si>
  <si>
    <t>14.09.2022 07:45:57</t>
  </si>
  <si>
    <t>14.09.2022 07:45:59</t>
  </si>
  <si>
    <t>14.09.2022 07:46:00</t>
  </si>
  <si>
    <t>14.09.2022 07:46:02</t>
  </si>
  <si>
    <t>14.09.2022 07:46:15</t>
  </si>
  <si>
    <t>14.09.2022 07:46:17</t>
  </si>
  <si>
    <t>14.09.2022 07:46:18</t>
  </si>
  <si>
    <t>14.09.2022 07:46:20</t>
  </si>
  <si>
    <t>14.09.2022 07:47:00</t>
  </si>
  <si>
    <t>14.09.2022 07:47:02</t>
  </si>
  <si>
    <t>14.09.2022 07:47:03</t>
  </si>
  <si>
    <t>14.09.2022 07:47:06</t>
  </si>
  <si>
    <t>14.09.2022 07:47:08</t>
  </si>
  <si>
    <t>14.09.2022 07:47:09</t>
  </si>
  <si>
    <t>14.09.2022 07:47:11</t>
  </si>
  <si>
    <t>14.09.2022 07:47:12</t>
  </si>
  <si>
    <t>14.09.2022 07:47:54</t>
  </si>
  <si>
    <t>14.09.2022 07:47:56</t>
  </si>
  <si>
    <t>14.09.2022 07:47:57</t>
  </si>
  <si>
    <t>14.09.2022 07:47:59</t>
  </si>
  <si>
    <t>14.09.2022 07:48:00</t>
  </si>
  <si>
    <t>14.09.2022 07:48:02</t>
  </si>
  <si>
    <t>14.09.2022 07:48:08</t>
  </si>
  <si>
    <t>14.09.2022 07:48:09</t>
  </si>
  <si>
    <t>14.09.2022 07:48:11</t>
  </si>
  <si>
    <t>14.09.2022 07:48:12</t>
  </si>
  <si>
    <t>14.09.2022 07:48:17</t>
  </si>
  <si>
    <t>14.09.2022 07:48:18</t>
  </si>
  <si>
    <t>14.09.2022 07:48:21</t>
  </si>
  <si>
    <t>14.09.2022 07:48:23</t>
  </si>
  <si>
    <t>14.09.2022 07:48:24</t>
  </si>
  <si>
    <t>14.09.2022 07:48:26</t>
  </si>
  <si>
    <t>14.09.2022 07:49:29</t>
  </si>
  <si>
    <t>14.09.2022 07:49:30</t>
  </si>
  <si>
    <t>14.09.2022 07:49:32</t>
  </si>
  <si>
    <t>14.09.2022 07:49:33</t>
  </si>
  <si>
    <t>14.09.2022 07:49:50</t>
  </si>
  <si>
    <t>14.09.2022 07:49:51</t>
  </si>
  <si>
    <t>14.09.2022 07:49:53</t>
  </si>
  <si>
    <t>14.09.2022 07:49:54</t>
  </si>
  <si>
    <t>14.09.2022 07:49:56</t>
  </si>
  <si>
    <t>14.09.2022 07:49:57</t>
  </si>
  <si>
    <t>14.09.2022 07:50:00</t>
  </si>
  <si>
    <t>14.09.2022 07:50:02</t>
  </si>
  <si>
    <t>14.09.2022 07:50:03</t>
  </si>
  <si>
    <t>14.09.2022 07:50:05</t>
  </si>
  <si>
    <t>14.09.2022 07:50:24</t>
  </si>
  <si>
    <t>14.09.2022 07:50:26</t>
  </si>
  <si>
    <t>14.09.2022 07:50:27</t>
  </si>
  <si>
    <t>14.09.2022 07:50:29</t>
  </si>
  <si>
    <t>14.09.2022 07:50:30</t>
  </si>
  <si>
    <t>14.09.2022 07:50:32</t>
  </si>
  <si>
    <t>14.09.2022 07:51:03</t>
  </si>
  <si>
    <t>14.09.2022 07:51:06</t>
  </si>
  <si>
    <t>14.09.2022 07:51:08</t>
  </si>
  <si>
    <t>14.09.2022 07:51:09</t>
  </si>
  <si>
    <t>14.09.2022 07:51:11</t>
  </si>
  <si>
    <t>14.09.2022 07:51:12</t>
  </si>
  <si>
    <t>14.09.2022 07:51:14</t>
  </si>
  <si>
    <t>14.09.2022 07:51:17</t>
  </si>
  <si>
    <t>14.09.2022 07:51:18</t>
  </si>
  <si>
    <t>14.09.2022 07:51:20</t>
  </si>
  <si>
    <t>14.09.2022 07:51:21</t>
  </si>
  <si>
    <t>14.09.2022 07:51:23</t>
  </si>
  <si>
    <t>14.09.2022 07:51:24</t>
  </si>
  <si>
    <t>14.09.2022 07:51:26</t>
  </si>
  <si>
    <t>14.09.2022 07:51:27</t>
  </si>
  <si>
    <t>14.09.2022 07:51:29</t>
  </si>
  <si>
    <t>14.09.2022 07:51:30</t>
  </si>
  <si>
    <t>14.09.2022 07:51:32</t>
  </si>
  <si>
    <t>14.09.2022 07:51:41</t>
  </si>
  <si>
    <t>14.09.2022 07:51:42</t>
  </si>
  <si>
    <t>14.09.2022 07:51:44</t>
  </si>
  <si>
    <t>14.09.2022 07:51:45</t>
  </si>
  <si>
    <t>14.09.2022 07:51:47</t>
  </si>
  <si>
    <t>14.09.2022 07:51:48</t>
  </si>
  <si>
    <t>14.09.2022 07:51:50</t>
  </si>
  <si>
    <t>14.09.2022 07:51:59</t>
  </si>
  <si>
    <t>14.09.2022 07:52:02</t>
  </si>
  <si>
    <t>14.09.2022 07:52:03</t>
  </si>
  <si>
    <t>14.09.2022 07:52:05</t>
  </si>
  <si>
    <t>14.09.2022 07:52:06</t>
  </si>
  <si>
    <t>14.09.2022 07:52:29</t>
  </si>
  <si>
    <t>14.09.2022 07:52:30</t>
  </si>
  <si>
    <t>14.09.2022 07:52:32</t>
  </si>
  <si>
    <t>14.09.2022 07:52:33</t>
  </si>
  <si>
    <t>14.09.2022 07:52:36</t>
  </si>
  <si>
    <t>14.09.2022 07:52:38</t>
  </si>
  <si>
    <t>14.09.2022 07:52:39</t>
  </si>
  <si>
    <t>14.09.2022 07:52:41</t>
  </si>
  <si>
    <t>14.09.2022 07:52:42</t>
  </si>
  <si>
    <t>14.09.2022 07:52:44</t>
  </si>
  <si>
    <t>14.09.2022 07:52:45</t>
  </si>
  <si>
    <t>14.09.2022 07:52:47</t>
  </si>
  <si>
    <t>14.09.2022 07:52:48</t>
  </si>
  <si>
    <t>14.09.2022 07:52:50</t>
  </si>
  <si>
    <t>14.09.2022 07:52:51</t>
  </si>
  <si>
    <t>14.09.2022 07:52:53</t>
  </si>
  <si>
    <t>14.09.2022 07:54:20</t>
  </si>
  <si>
    <t>14.09.2022 07:54:21</t>
  </si>
  <si>
    <t>14.09.2022 07:54:23</t>
  </si>
  <si>
    <t>14.09.2022 07:54:24</t>
  </si>
  <si>
    <t>14.09.2022 07:54:26</t>
  </si>
  <si>
    <t>14.09.2022 07:54:27</t>
  </si>
  <si>
    <t>14.09.2022 07:54:29</t>
  </si>
  <si>
    <t>14.09.2022 07:54:30</t>
  </si>
  <si>
    <t>14.09.2022 07:54:32</t>
  </si>
  <si>
    <t>14.09.2022 07:54:33</t>
  </si>
  <si>
    <t>14.09.2022 07:54:35</t>
  </si>
  <si>
    <t>14.09.2022 07:54:36</t>
  </si>
  <si>
    <t>14.09.2022 07:54:38</t>
  </si>
  <si>
    <t>14.09.2022 07:55:18</t>
  </si>
  <si>
    <t>14.09.2022 07:55:19</t>
  </si>
  <si>
    <t>14.09.2022 07:55:21</t>
  </si>
  <si>
    <t>14.09.2022 07:55:22</t>
  </si>
  <si>
    <t>14.09.2022 07:55:24</t>
  </si>
  <si>
    <t>14.09.2022 07:55:45</t>
  </si>
  <si>
    <t>14.09.2022 07:55:46</t>
  </si>
  <si>
    <t>14.09.2022 07:55:48</t>
  </si>
  <si>
    <t>14.09.2022 07:55:49</t>
  </si>
  <si>
    <t>14.09.2022 07:55:51</t>
  </si>
  <si>
    <t>14.09.2022 07:56:21</t>
  </si>
  <si>
    <t>14.09.2022 07:56:22</t>
  </si>
  <si>
    <t>14.09.2022 07:56:24</t>
  </si>
  <si>
    <t>14.09.2022 07:56:25</t>
  </si>
  <si>
    <t>14.09.2022 07:56:28</t>
  </si>
  <si>
    <t>14.09.2022 07:56:46</t>
  </si>
  <si>
    <t>14.09.2022 07:56:48</t>
  </si>
  <si>
    <t>14.09.2022 07:56:49</t>
  </si>
  <si>
    <t>14.09.2022 07:56:51</t>
  </si>
  <si>
    <t>14.09.2022 07:56:52</t>
  </si>
  <si>
    <t>14.09.2022 07:56:54</t>
  </si>
  <si>
    <t>14.09.2022 07:56:55</t>
  </si>
  <si>
    <t>14.09.2022 07:57:00</t>
  </si>
  <si>
    <t>14.09.2022 07:57:01</t>
  </si>
  <si>
    <t>14.09.2022 07:57:03</t>
  </si>
  <si>
    <t>14.09.2022 07:57:04</t>
  </si>
  <si>
    <t>14.09.2022 07:58:00</t>
  </si>
  <si>
    <t>14.09.2022 07:58:03</t>
  </si>
  <si>
    <t>14.09.2022 07:58:04</t>
  </si>
  <si>
    <t>14.09.2022 07:58:06</t>
  </si>
  <si>
    <t>14.09.2022 07:58:07</t>
  </si>
  <si>
    <t>14.09.2022 07:58:09</t>
  </si>
  <si>
    <t>14.09.2022 07:58:10</t>
  </si>
  <si>
    <t>14.09.2022 07:58:12</t>
  </si>
  <si>
    <t>14.09.2022 07:58:13</t>
  </si>
  <si>
    <t>14.09.2022 07:58:52</t>
  </si>
  <si>
    <t>14.09.2022 07:58:54</t>
  </si>
  <si>
    <t>14.09.2022 07:58:55</t>
  </si>
  <si>
    <t>14.09.2022 07:58:57</t>
  </si>
  <si>
    <t>14.09.2022 07:58:58</t>
  </si>
  <si>
    <t>14.09.2022 07:59:00</t>
  </si>
  <si>
    <t>14.09.2022 07:59:01</t>
  </si>
  <si>
    <t>14.09.2022 08:00:01</t>
  </si>
  <si>
    <t>14.09.2022 08:00:03</t>
  </si>
  <si>
    <t>14.09.2022 08:00:06</t>
  </si>
  <si>
    <t>14.09.2022 08:00:07</t>
  </si>
  <si>
    <t>14.09.2022 08:00:09</t>
  </si>
  <si>
    <t>14.09.2022 08:00:18</t>
  </si>
  <si>
    <t>14.09.2022 08:00:19</t>
  </si>
  <si>
    <t>14.09.2022 08:00:21</t>
  </si>
  <si>
    <t>14.09.2022 08:00:27</t>
  </si>
  <si>
    <t>14.09.2022 08:00:28</t>
  </si>
  <si>
    <t>14.09.2022 08:00:30</t>
  </si>
  <si>
    <t>14.09.2022 08:00:31</t>
  </si>
  <si>
    <t>14.09.2022 08:00:33</t>
  </si>
  <si>
    <t>14.09.2022 08:00:34</t>
  </si>
  <si>
    <t>14.09.2022 08:00:48</t>
  </si>
  <si>
    <t>14.09.2022 08:00:49</t>
  </si>
  <si>
    <t>14.09.2022 08:00:51</t>
  </si>
  <si>
    <t>14.09.2022 08:00:52</t>
  </si>
  <si>
    <t>14.09.2022 08:00:54</t>
  </si>
  <si>
    <t>14.09.2022 08:00:55</t>
  </si>
  <si>
    <t>14.09.2022 08:00:57</t>
  </si>
  <si>
    <t>14.09.2022 08:00:58</t>
  </si>
  <si>
    <t>14.09.2022 08:01:00</t>
  </si>
  <si>
    <t>14.09.2022 08:01:01</t>
  </si>
  <si>
    <t>14.09.2022 08:01:03</t>
  </si>
  <si>
    <t>14.09.2022 08:01:04</t>
  </si>
  <si>
    <t>14.09.2022 08:01:16</t>
  </si>
  <si>
    <t>14.09.2022 08:01:18</t>
  </si>
  <si>
    <t>14.09.2022 08:01:19</t>
  </si>
  <si>
    <t>14.09.2022 08:01:22</t>
  </si>
  <si>
    <t>14.09.2022 08:01:24</t>
  </si>
  <si>
    <t>14.09.2022 08:01:25</t>
  </si>
  <si>
    <t>14.09.2022 08:01:27</t>
  </si>
  <si>
    <t>14.09.2022 08:01:28</t>
  </si>
  <si>
    <t>14.09.2022 08:02:34</t>
  </si>
  <si>
    <t>14.09.2022 08:02:36</t>
  </si>
  <si>
    <t>14.09.2022 08:02:37</t>
  </si>
  <si>
    <t>14.09.2022 08:02:39</t>
  </si>
  <si>
    <t>14.09.2022 08:02:40</t>
  </si>
  <si>
    <t>14.09.2022 08:02:42</t>
  </si>
  <si>
    <t>14.09.2022 08:02:43</t>
  </si>
  <si>
    <t>14.09.2022 08:04:10</t>
  </si>
  <si>
    <t>14.09.2022 08:04:12</t>
  </si>
  <si>
    <t>14.09.2022 08:04:13</t>
  </si>
  <si>
    <t>14.09.2022 08:04:15</t>
  </si>
  <si>
    <t>14.09.2022 08:04:16</t>
  </si>
  <si>
    <t>14.09.2022 08:04:18</t>
  </si>
  <si>
    <t>14.09.2022 08:06:19</t>
  </si>
  <si>
    <t>14.09.2022 08:06:21</t>
  </si>
  <si>
    <t>14.09.2022 08:06:22</t>
  </si>
  <si>
    <t>14.09.2022 08:06:24</t>
  </si>
  <si>
    <t>14.09.2022 08:06:25</t>
  </si>
  <si>
    <t>14.09.2022 08:06:27</t>
  </si>
  <si>
    <t>14.09.2022 08:06:28</t>
  </si>
  <si>
    <t>14.09.2022 08:06:30</t>
  </si>
  <si>
    <t>14.09.2022 08:06:31</t>
  </si>
  <si>
    <t>14.09.2022 08:06:33</t>
  </si>
  <si>
    <t>14.09.2022 08:06:34</t>
  </si>
  <si>
    <t>14.09.2022 08:06:36</t>
  </si>
  <si>
    <t>14.09.2022 08:07:07</t>
  </si>
  <si>
    <t>14.09.2022 08:07:09</t>
  </si>
  <si>
    <t>14.09.2022 08:07:10</t>
  </si>
  <si>
    <t>14.09.2022 08:07:12</t>
  </si>
  <si>
    <t>14.09.2022 08:07:13</t>
  </si>
  <si>
    <t>14.09.2022 08:08:06</t>
  </si>
  <si>
    <t>14.09.2022 08:08:07</t>
  </si>
  <si>
    <t>14.09.2022 08:08:09</t>
  </si>
  <si>
    <t>14.09.2022 08:08:10</t>
  </si>
  <si>
    <t>14.09.2022 08:08:12</t>
  </si>
  <si>
    <t>14.09.2022 08:08:45</t>
  </si>
  <si>
    <t>14.09.2022 08:08:46</t>
  </si>
  <si>
    <t>14.09.2022 08:08:48</t>
  </si>
  <si>
    <t>14.09.2022 08:08:49</t>
  </si>
  <si>
    <t>14.09.2022 08:09:10</t>
  </si>
  <si>
    <t>14.09.2022 08:09:12</t>
  </si>
  <si>
    <t>14.09.2022 08:09:13</t>
  </si>
  <si>
    <t>14.09.2022 08:09:15</t>
  </si>
  <si>
    <t>14.09.2022 08:09:16</t>
  </si>
  <si>
    <t>14.09.2022 08:09:18</t>
  </si>
  <si>
    <t>14.09.2022 08:09:54</t>
  </si>
  <si>
    <t>14.09.2022 08:09:55</t>
  </si>
  <si>
    <t>14.09.2022 08:09:57</t>
  </si>
  <si>
    <t>14.09.2022 08:09:58</t>
  </si>
  <si>
    <t>14.09.2022 08:10:00</t>
  </si>
  <si>
    <t>14.09.2022 08:10:01</t>
  </si>
  <si>
    <t>14.09.2022 08:10:03</t>
  </si>
  <si>
    <t>14.09.2022 08:10:28</t>
  </si>
  <si>
    <t>14.09.2022 08:10:31</t>
  </si>
  <si>
    <t>14.09.2022 08:10:33</t>
  </si>
  <si>
    <t>14.09.2022 08:10:34</t>
  </si>
  <si>
    <t>14.09.2022 08:10:36</t>
  </si>
  <si>
    <t>14.09.2022 08:10:37</t>
  </si>
  <si>
    <t>14.09.2022 08:10:39</t>
  </si>
  <si>
    <t>14.09.2022 08:10:40</t>
  </si>
  <si>
    <t>14.09.2022 08:10:42</t>
  </si>
  <si>
    <t>14.09.2022 08:10:43</t>
  </si>
  <si>
    <t>14.09.2022 08:10:46</t>
  </si>
  <si>
    <t>14.09.2022 08:11:45</t>
  </si>
  <si>
    <t>14.09.2022 08:11:46</t>
  </si>
  <si>
    <t>14.09.2022 08:11:48</t>
  </si>
  <si>
    <t>14.09.2022 08:11:49</t>
  </si>
  <si>
    <t>14.09.2022 08:11:52</t>
  </si>
  <si>
    <t>14.09.2022 08:12:15</t>
  </si>
  <si>
    <t>14.09.2022 08:12:16</t>
  </si>
  <si>
    <t>14.09.2022 08:12:18</t>
  </si>
  <si>
    <t>14.09.2022 08:12:19</t>
  </si>
  <si>
    <t>14.09.2022 08:12:21</t>
  </si>
  <si>
    <t>14.09.2022 08:12:22</t>
  </si>
  <si>
    <t>14.09.2022 08:12:24</t>
  </si>
  <si>
    <t>14.09.2022 08:14:28</t>
  </si>
  <si>
    <t>14.09.2022 08:14:30</t>
  </si>
  <si>
    <t>14.09.2022 08:14:31</t>
  </si>
  <si>
    <t>14.09.2022 08:14:33</t>
  </si>
  <si>
    <t>14.09.2022 08:14:34</t>
  </si>
  <si>
    <t>14.09.2022 08:14:36</t>
  </si>
  <si>
    <t>14.09.2022 08:14:37</t>
  </si>
  <si>
    <t>14.09.2022 08:15:00</t>
  </si>
  <si>
    <t>14.09.2022 08:15:01</t>
  </si>
  <si>
    <t>14.09.2022 08:15:03</t>
  </si>
  <si>
    <t>14.09.2022 08:15:04</t>
  </si>
  <si>
    <t>14.09.2022 08:15:06</t>
  </si>
  <si>
    <t>14.09.2022 08:15:10</t>
  </si>
  <si>
    <t>14.09.2022 08:15:12</t>
  </si>
  <si>
    <t>14.09.2022 08:15:13</t>
  </si>
  <si>
    <t>14.09.2022 08:15:15</t>
  </si>
  <si>
    <t>14.09.2022 08:15:24</t>
  </si>
  <si>
    <t>14.09.2022 08:15:25</t>
  </si>
  <si>
    <t>14.09.2022 08:15:27</t>
  </si>
  <si>
    <t>14.09.2022 08:15:28</t>
  </si>
  <si>
    <t>14.09.2022 08:15:30</t>
  </si>
  <si>
    <t>14.09.2022 08:15:31</t>
  </si>
  <si>
    <t>14.09.2022 08:15:33</t>
  </si>
  <si>
    <t>14.09.2022 08:15:34</t>
  </si>
  <si>
    <t>14.09.2022 08:16:43</t>
  </si>
  <si>
    <t>14.09.2022 08:16:46</t>
  </si>
  <si>
    <t>14.09.2022 08:16:48</t>
  </si>
  <si>
    <t>14.09.2022 08:16:49</t>
  </si>
  <si>
    <t>14.09.2022 08:16:51</t>
  </si>
  <si>
    <t>14.09.2022 08:16:52</t>
  </si>
  <si>
    <t>14.09.2022 08:16:54</t>
  </si>
  <si>
    <t>14.09.2022 08:17:01</t>
  </si>
  <si>
    <t>14.09.2022 08:17:03</t>
  </si>
  <si>
    <t>14.09.2022 08:17:04</t>
  </si>
  <si>
    <t>14.09.2022 08:17:06</t>
  </si>
  <si>
    <t>14.09.2022 08:17:07</t>
  </si>
  <si>
    <t>14.09.2022 08:17:24</t>
  </si>
  <si>
    <t>14.09.2022 08:17:25</t>
  </si>
  <si>
    <t>14.09.2022 08:17:27</t>
  </si>
  <si>
    <t>14.09.2022 08:17:28</t>
  </si>
  <si>
    <t>14.09.2022 08:17:30</t>
  </si>
  <si>
    <t>14.09.2022 08:17:31</t>
  </si>
  <si>
    <t>14.09.2022 08:17:33</t>
  </si>
  <si>
    <t>14.09.2022 08:17:34</t>
  </si>
  <si>
    <t>14.09.2022 08:17:36</t>
  </si>
  <si>
    <t>14.09.2022 08:17:37</t>
  </si>
  <si>
    <t>14.09.2022 08:17:39</t>
  </si>
  <si>
    <t>14.09.2022 08:17:40</t>
  </si>
  <si>
    <t>14.09.2022 08:17:42</t>
  </si>
  <si>
    <t>14.09.2022 08:17:43</t>
  </si>
  <si>
    <t>14.09.2022 08:17:45</t>
  </si>
  <si>
    <t>14.09.2022 08:17:57</t>
  </si>
  <si>
    <t>14.09.2022 08:17:58</t>
  </si>
  <si>
    <t>14.09.2022 08:18:00</t>
  </si>
  <si>
    <t>14.09.2022 08:18:01</t>
  </si>
  <si>
    <t>14.09.2022 08:18:03</t>
  </si>
  <si>
    <t>14.09.2022 08:18:28</t>
  </si>
  <si>
    <t>14.09.2022 08:18:31</t>
  </si>
  <si>
    <t>14.09.2022 08:18:33</t>
  </si>
  <si>
    <t>14.09.2022 08:18:34</t>
  </si>
  <si>
    <t>14.09.2022 08:18:36</t>
  </si>
  <si>
    <t>14.09.2022 08:18:37</t>
  </si>
  <si>
    <t>14.09.2022 08:20:00</t>
  </si>
  <si>
    <t>14.09.2022 08:20:01</t>
  </si>
  <si>
    <t>14.09.2022 08:20:03</t>
  </si>
  <si>
    <t>14.09.2022 08:20:04</t>
  </si>
  <si>
    <t>14.09.2022 08:20:06</t>
  </si>
  <si>
    <t>14.09.2022 08:20:07</t>
  </si>
  <si>
    <t>14.09.2022 08:20:09</t>
  </si>
  <si>
    <t>14.09.2022 08:20:10</t>
  </si>
  <si>
    <t>14.09.2022 08:20:12</t>
  </si>
  <si>
    <t>14.09.2022 08:20:40</t>
  </si>
  <si>
    <t>14.09.2022 08:20:42</t>
  </si>
  <si>
    <t>14.09.2022 08:20:43</t>
  </si>
  <si>
    <t>14.09.2022 08:20:45</t>
  </si>
  <si>
    <t>14.09.2022 08:20:46</t>
  </si>
  <si>
    <t>14.09.2022 08:20:48</t>
  </si>
  <si>
    <t>14.09.2022 08:20:49</t>
  </si>
  <si>
    <t>14.09.2022 08:20:51</t>
  </si>
  <si>
    <t>14.09.2022 08:21:12</t>
  </si>
  <si>
    <t>14.09.2022 08:21:13</t>
  </si>
  <si>
    <t>14.09.2022 08:21:15</t>
  </si>
  <si>
    <t>14.09.2022 08:21:16</t>
  </si>
  <si>
    <t>14.09.2022 08:21:18</t>
  </si>
  <si>
    <t>14.09.2022 08:21:19</t>
  </si>
  <si>
    <t>14.09.2022 08:22:04</t>
  </si>
  <si>
    <t>14.09.2022 08:22:06</t>
  </si>
  <si>
    <t>14.09.2022 08:22:07</t>
  </si>
  <si>
    <t>14.09.2022 08:22:09</t>
  </si>
  <si>
    <t>14.09.2022 08:22:10</t>
  </si>
  <si>
    <t>14.09.2022 08:22:12</t>
  </si>
  <si>
    <t>14.09.2022 08:22:13</t>
  </si>
  <si>
    <t>14.09.2022 08:22:15</t>
  </si>
  <si>
    <t>14.09.2022 08:22:16</t>
  </si>
  <si>
    <t>14.09.2022 08:22:18</t>
  </si>
  <si>
    <t>14.09.2022 08:22:19</t>
  </si>
  <si>
    <t>14.09.2022 08:22:21</t>
  </si>
  <si>
    <t>14.09.2022 08:22:22</t>
  </si>
  <si>
    <t>14.09.2022 08:22:24</t>
  </si>
  <si>
    <t>14.09.2022 08:22:27</t>
  </si>
  <si>
    <t>14.09.2022 08:23:03</t>
  </si>
  <si>
    <t>14.09.2022 08:23:04</t>
  </si>
  <si>
    <t>14.09.2022 08:23:06</t>
  </si>
  <si>
    <t>14.09.2022 08:23:07</t>
  </si>
  <si>
    <t>14.09.2022 08:23:09</t>
  </si>
  <si>
    <t>14.09.2022 08:23:10</t>
  </si>
  <si>
    <t>14.09.2022 08:23:30</t>
  </si>
  <si>
    <t>14.09.2022 08:23:31</t>
  </si>
  <si>
    <t>14.09.2022 08:23:33</t>
  </si>
  <si>
    <t>14.09.2022 08:23:34</t>
  </si>
  <si>
    <t>14.09.2022 08:23:36</t>
  </si>
  <si>
    <t>14.09.2022 08:23:39</t>
  </si>
  <si>
    <t>14.09.2022 08:23:40</t>
  </si>
  <si>
    <t>14.09.2022 08:23:42</t>
  </si>
  <si>
    <t>14.09.2022 08:23:43</t>
  </si>
  <si>
    <t>14.09.2022 08:23:45</t>
  </si>
  <si>
    <t>14.09.2022 08:23:46</t>
  </si>
  <si>
    <t>14.09.2022 08:23:51</t>
  </si>
  <si>
    <t>14.09.2022 08:23:52</t>
  </si>
  <si>
    <t>14.09.2022 08:23:54</t>
  </si>
  <si>
    <t>14.09.2022 08:23:55</t>
  </si>
  <si>
    <t>14.09.2022 08:23:57</t>
  </si>
  <si>
    <t>14.09.2022 08:23:58</t>
  </si>
  <si>
    <t>14.09.2022 08:24:04</t>
  </si>
  <si>
    <t>14.09.2022 08:24:06</t>
  </si>
  <si>
    <t>14.09.2022 08:24:07</t>
  </si>
  <si>
    <t>14.09.2022 08:24:09</t>
  </si>
  <si>
    <t>14.09.2022 08:24:10</t>
  </si>
  <si>
    <t>14.09.2022 08:24:12</t>
  </si>
  <si>
    <t>14.09.2022 08:24:37</t>
  </si>
  <si>
    <t>14.09.2022 08:24:39</t>
  </si>
  <si>
    <t>14.09.2022 08:24:40</t>
  </si>
  <si>
    <t>14.09.2022 08:24:42</t>
  </si>
  <si>
    <t>14.09.2022 08:24:43</t>
  </si>
  <si>
    <t>14.09.2022 08:24:45</t>
  </si>
  <si>
    <t>14.09.2022 08:24:46</t>
  </si>
  <si>
    <t>14.09.2022 08:24:48</t>
  </si>
  <si>
    <t>14.09.2022 08:26:01</t>
  </si>
  <si>
    <t>14.09.2022 08:26:03</t>
  </si>
  <si>
    <t>14.09.2022 08:26:04</t>
  </si>
  <si>
    <t>14.09.2022 08:26:06</t>
  </si>
  <si>
    <t>14.09.2022 08:26:07</t>
  </si>
  <si>
    <t>14.09.2022 08:26:09</t>
  </si>
  <si>
    <t>14.09.2022 08:27:19</t>
  </si>
  <si>
    <t>14.09.2022 08:27:21</t>
  </si>
  <si>
    <t>14.09.2022 08:27:22</t>
  </si>
  <si>
    <t>14.09.2022 08:27:24</t>
  </si>
  <si>
    <t>14.09.2022 08:27:25</t>
  </si>
  <si>
    <t>14.09.2022 08:27:52</t>
  </si>
  <si>
    <t>14.09.2022 08:27:55</t>
  </si>
  <si>
    <t>14.09.2022 08:27:57</t>
  </si>
  <si>
    <t>14.09.2022 08:27:58</t>
  </si>
  <si>
    <t>14.09.2022 08:28:00</t>
  </si>
  <si>
    <t>14.09.2022 08:28:01</t>
  </si>
  <si>
    <t>14.09.2022 08:28:03</t>
  </si>
  <si>
    <t>14.09.2022 08:28:04</t>
  </si>
  <si>
    <t>14.09.2022 08:28:48</t>
  </si>
  <si>
    <t>14.09.2022 08:28:49</t>
  </si>
  <si>
    <t>14.09.2022 08:28:51</t>
  </si>
  <si>
    <t>14.09.2022 08:28:52</t>
  </si>
  <si>
    <t>14.09.2022 08:28:54</t>
  </si>
  <si>
    <t>14.09.2022 08:28:55</t>
  </si>
  <si>
    <t>14.09.2022 08:29:06</t>
  </si>
  <si>
    <t>14.09.2022 08:29:08</t>
  </si>
  <si>
    <t>14.09.2022 08:29:11</t>
  </si>
  <si>
    <t>14.09.2022 08:30:07</t>
  </si>
  <si>
    <t>14.09.2022 08:30:08</t>
  </si>
  <si>
    <t>14.09.2022 08:30:10</t>
  </si>
  <si>
    <t>14.09.2022 08:30:11</t>
  </si>
  <si>
    <t>14.09.2022 08:30:13</t>
  </si>
  <si>
    <t>14.09.2022 08:30:59</t>
  </si>
  <si>
    <t>14.09.2022 08:31:01</t>
  </si>
  <si>
    <t>14.09.2022 08:31:02</t>
  </si>
  <si>
    <t>14.09.2022 08:31:04</t>
  </si>
  <si>
    <t>14.09.2022 08:31:34</t>
  </si>
  <si>
    <t>14.09.2022 08:31:35</t>
  </si>
  <si>
    <t>14.09.2022 08:31:37</t>
  </si>
  <si>
    <t>14.09.2022 08:31:38</t>
  </si>
  <si>
    <t>14.09.2022 08:31:40</t>
  </si>
  <si>
    <t>14.09.2022 08:31:41</t>
  </si>
  <si>
    <t>14.09.2022 08:31:43</t>
  </si>
  <si>
    <t>14.09.2022 08:31:44</t>
  </si>
  <si>
    <t>14.09.2022 08:32:04</t>
  </si>
  <si>
    <t>14.09.2022 08:32:05</t>
  </si>
  <si>
    <t>14.09.2022 08:32:07</t>
  </si>
  <si>
    <t>14.09.2022 08:32:08</t>
  </si>
  <si>
    <t>14.09.2022 08:32:10</t>
  </si>
  <si>
    <t>14.09.2022 08:32:11</t>
  </si>
  <si>
    <t>14.09.2022 08:32:13</t>
  </si>
  <si>
    <t>14.09.2022 08:32:14</t>
  </si>
  <si>
    <t>14.09.2022 08:32:16</t>
  </si>
  <si>
    <t>14.09.2022 08:32:17</t>
  </si>
  <si>
    <t>14.09.2022 08:32:19</t>
  </si>
  <si>
    <t>14.09.2022 08:32:20</t>
  </si>
  <si>
    <t>14.09.2022 08:32:22</t>
  </si>
  <si>
    <t>14.09.2022 08:32:23</t>
  </si>
  <si>
    <t>14.09.2022 08:32:25</t>
  </si>
  <si>
    <t>14.09.2022 08:32:47</t>
  </si>
  <si>
    <t>14.09.2022 08:32:49</t>
  </si>
  <si>
    <t>14.09.2022 08:32:50</t>
  </si>
  <si>
    <t>14.09.2022 08:32:52</t>
  </si>
  <si>
    <t>14.09.2022 08:32:53</t>
  </si>
  <si>
    <t>14.09.2022 08:32:55</t>
  </si>
  <si>
    <t>14.09.2022 08:32:56</t>
  </si>
  <si>
    <t>14.09.2022 08:33:43</t>
  </si>
  <si>
    <t>14.09.2022 08:33:44</t>
  </si>
  <si>
    <t>14.09.2022 08:33:46</t>
  </si>
  <si>
    <t>14.09.2022 08:33:47</t>
  </si>
  <si>
    <t>14.09.2022 08:33:49</t>
  </si>
  <si>
    <t>14.09.2022 08:33:50</t>
  </si>
  <si>
    <t>14.09.2022 08:33:52</t>
  </si>
  <si>
    <t>14.09.2022 08:34:32</t>
  </si>
  <si>
    <t>14.09.2022 08:34:34</t>
  </si>
  <si>
    <t>14.09.2022 08:34:35</t>
  </si>
  <si>
    <t>14.09.2022 08:34:37</t>
  </si>
  <si>
    <t>14.09.2022 08:34:38</t>
  </si>
  <si>
    <t>14.09.2022 08:35:44</t>
  </si>
  <si>
    <t>14.09.2022 08:35:46</t>
  </si>
  <si>
    <t>14.09.2022 08:35:47</t>
  </si>
  <si>
    <t>14.09.2022 08:35:49</t>
  </si>
  <si>
    <t>14.09.2022 08:35:50</t>
  </si>
  <si>
    <t>14.09.2022 08:35:52</t>
  </si>
  <si>
    <t>14.09.2022 08:35:53</t>
  </si>
  <si>
    <t>14.09.2022 08:35:55</t>
  </si>
  <si>
    <t>14.09.2022 08:36:05</t>
  </si>
  <si>
    <t>14.09.2022 08:36:07</t>
  </si>
  <si>
    <t>14.09.2022 08:36:08</t>
  </si>
  <si>
    <t>14.09.2022 08:36:10</t>
  </si>
  <si>
    <t>14.09.2022 08:36:26</t>
  </si>
  <si>
    <t>14.09.2022 08:36:28</t>
  </si>
  <si>
    <t>14.09.2022 08:36:29</t>
  </si>
  <si>
    <t>14.09.2022 08:36:31</t>
  </si>
  <si>
    <t>14.09.2022 08:36:32</t>
  </si>
  <si>
    <t>14.09.2022 08:36:34</t>
  </si>
  <si>
    <t>14.09.2022 08:36:35</t>
  </si>
  <si>
    <t>14.09.2022 08:36:38</t>
  </si>
  <si>
    <t>14.09.2022 08:36:40</t>
  </si>
  <si>
    <t>14.09.2022 08:36:41</t>
  </si>
  <si>
    <t>14.09.2022 08:36:43</t>
  </si>
  <si>
    <t>14.09.2022 08:36:44</t>
  </si>
  <si>
    <t>14.09.2022 08:36:46</t>
  </si>
  <si>
    <t>14.09.2022 08:36:55</t>
  </si>
  <si>
    <t>14.09.2022 08:36:56</t>
  </si>
  <si>
    <t>14.09.2022 08:36:58</t>
  </si>
  <si>
    <t>14.09.2022 08:36:59</t>
  </si>
  <si>
    <t>14.09.2022 08:37:01</t>
  </si>
  <si>
    <t>14.09.2022 08:37:55</t>
  </si>
  <si>
    <t>14.09.2022 08:37:56</t>
  </si>
  <si>
    <t>14.09.2022 08:37:58</t>
  </si>
  <si>
    <t>14.09.2022 08:37:59</t>
  </si>
  <si>
    <t>14.09.2022 08:38:01</t>
  </si>
  <si>
    <t>14.09.2022 08:38:02</t>
  </si>
  <si>
    <t>14.09.2022 08:38:17</t>
  </si>
  <si>
    <t>14.09.2022 08:38:19</t>
  </si>
  <si>
    <t>14.09.2022 08:38:20</t>
  </si>
  <si>
    <t>14.09.2022 08:38:22</t>
  </si>
  <si>
    <t>14.09.2022 08:38:23</t>
  </si>
  <si>
    <t>14.09.2022 08:38:25</t>
  </si>
  <si>
    <t>14.09.2022 08:38:43</t>
  </si>
  <si>
    <t>14.09.2022 08:38:44</t>
  </si>
  <si>
    <t>14.09.2022 08:38:46</t>
  </si>
  <si>
    <t>14.09.2022 08:38:47</t>
  </si>
  <si>
    <t>14.09.2022 08:38:49</t>
  </si>
  <si>
    <t>14.09.2022 08:38:50</t>
  </si>
  <si>
    <t>14.09.2022 08:38:52</t>
  </si>
  <si>
    <t>14.09.2022 08:38:59</t>
  </si>
  <si>
    <t>14.09.2022 08:39:02</t>
  </si>
  <si>
    <t>14.09.2022 08:39:04</t>
  </si>
  <si>
    <t>14.09.2022 08:39:07</t>
  </si>
  <si>
    <t>14.09.2022 08:39:08</t>
  </si>
  <si>
    <t>14.09.2022 08:39:10</t>
  </si>
  <si>
    <t>14.09.2022 08:39:11</t>
  </si>
  <si>
    <t>14.09.2022 08:39:16</t>
  </si>
  <si>
    <t>14.09.2022 08:39:17</t>
  </si>
  <si>
    <t>14.09.2022 08:39:19</t>
  </si>
  <si>
    <t>14.09.2022 08:39:20</t>
  </si>
  <si>
    <t>14.09.2022 08:39:22</t>
  </si>
  <si>
    <t>14.09.2022 08:39:23</t>
  </si>
  <si>
    <t>14.09.2022 08:39:28</t>
  </si>
  <si>
    <t>14.09.2022 08:39:29</t>
  </si>
  <si>
    <t>14.09.2022 08:39:31</t>
  </si>
  <si>
    <t>14.09.2022 08:39:32</t>
  </si>
  <si>
    <t>14.09.2022 08:39:34</t>
  </si>
  <si>
    <t>14.09.2022 08:39:35</t>
  </si>
  <si>
    <t>14.09.2022 08:39:37</t>
  </si>
  <si>
    <t>14.09.2022 08:39:38</t>
  </si>
  <si>
    <t>14.09.2022 08:39:40</t>
  </si>
  <si>
    <t>14.09.2022 08:39:46</t>
  </si>
  <si>
    <t>14.09.2022 08:39:49</t>
  </si>
  <si>
    <t>14.09.2022 08:39:50</t>
  </si>
  <si>
    <t>14.09.2022 08:39:53</t>
  </si>
  <si>
    <t>14.09.2022 08:40:13</t>
  </si>
  <si>
    <t>14.09.2022 08:40:16</t>
  </si>
  <si>
    <t>14.09.2022 08:40:35</t>
  </si>
  <si>
    <t>14.09.2022 08:40:37</t>
  </si>
  <si>
    <t>14.09.2022 08:40:38</t>
  </si>
  <si>
    <t>14.09.2022 08:40:40</t>
  </si>
  <si>
    <t>14.09.2022 08:40:41</t>
  </si>
  <si>
    <t>14.09.2022 08:40:43</t>
  </si>
  <si>
    <t>14.09.2022 08:40:44</t>
  </si>
  <si>
    <t>14.09.2022 08:40:46</t>
  </si>
  <si>
    <t>14.09.2022 08:40:50</t>
  </si>
  <si>
    <t>14.09.2022 08:40:52</t>
  </si>
  <si>
    <t>14.09.2022 08:40:53</t>
  </si>
  <si>
    <t>14.09.2022 08:40:55</t>
  </si>
  <si>
    <t>14.09.2022 08:40:56</t>
  </si>
  <si>
    <t>14.09.2022 08:40:58</t>
  </si>
  <si>
    <t>14.09.2022 08:40:59</t>
  </si>
  <si>
    <t>14.09.2022 08:41:11</t>
  </si>
  <si>
    <t>14.09.2022 08:41:13</t>
  </si>
  <si>
    <t>14.09.2022 08:41:14</t>
  </si>
  <si>
    <t>14.09.2022 08:41:16</t>
  </si>
  <si>
    <t>14.09.2022 08:41:17</t>
  </si>
  <si>
    <t>14.09.2022 08:42:44</t>
  </si>
  <si>
    <t>14.09.2022 08:42:46</t>
  </si>
  <si>
    <t>14.09.2022 08:42:47</t>
  </si>
  <si>
    <t>14.09.2022 08:42:49</t>
  </si>
  <si>
    <t>14.09.2022 08:42:50</t>
  </si>
  <si>
    <t>14.09.2022 08:42:52</t>
  </si>
  <si>
    <t>14.09.2022 08:44:34</t>
  </si>
  <si>
    <t>14.09.2022 08:44:37</t>
  </si>
  <si>
    <t>14.09.2022 08:44:38</t>
  </si>
  <si>
    <t>14.09.2022 08:44:40</t>
  </si>
  <si>
    <t>14.09.2022 08:44:41</t>
  </si>
  <si>
    <t>14.09.2022 08:44:43</t>
  </si>
  <si>
    <t>14.09.2022 08:44:44</t>
  </si>
  <si>
    <t>14.09.2022 08:44:59</t>
  </si>
  <si>
    <t>14.09.2022 08:45:01</t>
  </si>
  <si>
    <t>14.09.2022 08:45:02</t>
  </si>
  <si>
    <t>14.09.2022 08:45:04</t>
  </si>
  <si>
    <t>14.09.2022 08:45:05</t>
  </si>
  <si>
    <t>14.09.2022 08:45:08</t>
  </si>
  <si>
    <t>14.09.2022 08:45:10</t>
  </si>
  <si>
    <t>14.09.2022 08:45:11</t>
  </si>
  <si>
    <t>14.09.2022 08:45:13</t>
  </si>
  <si>
    <t>14.09.2022 08:45:20</t>
  </si>
  <si>
    <t>14.09.2022 08:45:22</t>
  </si>
  <si>
    <t>14.09.2022 08:45:23</t>
  </si>
  <si>
    <t>14.09.2022 08:45:25</t>
  </si>
  <si>
    <t>14.09.2022 08:45:26</t>
  </si>
  <si>
    <t>14.09.2022 08:45:28</t>
  </si>
  <si>
    <t>14.09.2022 08:45:29</t>
  </si>
  <si>
    <t>14.09.2022 08:45:31</t>
  </si>
  <si>
    <t>14.09.2022 08:45:32</t>
  </si>
  <si>
    <t>14.09.2022 08:45:34</t>
  </si>
  <si>
    <t>14.09.2022 08:45:35</t>
  </si>
  <si>
    <t>14.09.2022 08:45:37</t>
  </si>
  <si>
    <t>14.09.2022 08:45:38</t>
  </si>
  <si>
    <t>14.09.2022 08:46:23</t>
  </si>
  <si>
    <t>14.09.2022 08:46:25</t>
  </si>
  <si>
    <t>14.09.2022 08:46:26</t>
  </si>
  <si>
    <t>14.09.2022 08:46:28</t>
  </si>
  <si>
    <t>14.09.2022 08:46:29</t>
  </si>
  <si>
    <t>14.09.2022 08:46:31</t>
  </si>
  <si>
    <t>14.09.2022 08:46:38</t>
  </si>
  <si>
    <t>14.09.2022 08:46:40</t>
  </si>
  <si>
    <t>14.09.2022 08:46:41</t>
  </si>
  <si>
    <t>14.09.2022 08:46:43</t>
  </si>
  <si>
    <t>14.09.2022 08:46:44</t>
  </si>
  <si>
    <t>14.09.2022 08:46:47</t>
  </si>
  <si>
    <t>14.09.2022 08:46:58</t>
  </si>
  <si>
    <t>14.09.2022 08:47:01</t>
  </si>
  <si>
    <t>14.09.2022 08:47:02</t>
  </si>
  <si>
    <t>14.09.2022 08:47:04</t>
  </si>
  <si>
    <t>14.09.2022 08:47:05</t>
  </si>
  <si>
    <t>14.09.2022 08:48:16</t>
  </si>
  <si>
    <t>14.09.2022 08:48:17</t>
  </si>
  <si>
    <t>14.09.2022 08:48:19</t>
  </si>
  <si>
    <t>14.09.2022 08:48:20</t>
  </si>
  <si>
    <t>14.09.2022 08:48:22</t>
  </si>
  <si>
    <t>14.09.2022 08:48:23</t>
  </si>
  <si>
    <t>14.09.2022 08:48:50</t>
  </si>
  <si>
    <t>14.09.2022 08:48:53</t>
  </si>
  <si>
    <t>14.09.2022 08:48:55</t>
  </si>
  <si>
    <t>14.09.2022 08:48:56</t>
  </si>
  <si>
    <t>14.09.2022 08:48:58</t>
  </si>
  <si>
    <t>14.09.2022 08:49:04</t>
  </si>
  <si>
    <t>14.09.2022 08:49:05</t>
  </si>
  <si>
    <t>14.09.2022 08:49:32</t>
  </si>
  <si>
    <t>14.09.2022 08:49:34</t>
  </si>
  <si>
    <t>14.09.2022 08:49:35</t>
  </si>
  <si>
    <t>14.09.2022 08:49:38</t>
  </si>
  <si>
    <t>14.09.2022 08:49:40</t>
  </si>
  <si>
    <t>14.09.2022 08:49:41</t>
  </si>
  <si>
    <t>14.09.2022 08:49:43</t>
  </si>
  <si>
    <t>14.09.2022 08:49:44</t>
  </si>
  <si>
    <t>14.09.2022 08:49:46</t>
  </si>
  <si>
    <t>14.09.2022 08:49:47</t>
  </si>
  <si>
    <t>14.09.2022 08:49:49</t>
  </si>
  <si>
    <t>14.09.2022 08:50:29</t>
  </si>
  <si>
    <t>14.09.2022 08:50:31</t>
  </si>
  <si>
    <t>14.09.2022 08:50:32</t>
  </si>
  <si>
    <t>14.09.2022 08:50:34</t>
  </si>
  <si>
    <t>14.09.2022 08:50:35</t>
  </si>
  <si>
    <t>14.09.2022 08:50:41</t>
  </si>
  <si>
    <t>14.09.2022 08:50:43</t>
  </si>
  <si>
    <t>14.09.2022 08:50:44</t>
  </si>
  <si>
    <t>14.09.2022 08:50:46</t>
  </si>
  <si>
    <t>14.09.2022 08:50:47</t>
  </si>
  <si>
    <t>14.09.2022 08:50:49</t>
  </si>
  <si>
    <t>14.09.2022 08:51:26</t>
  </si>
  <si>
    <t>14.09.2022 08:51:28</t>
  </si>
  <si>
    <t>14.09.2022 08:51:29</t>
  </si>
  <si>
    <t>14.09.2022 08:51:31</t>
  </si>
  <si>
    <t>14.09.2022 08:51:34</t>
  </si>
  <si>
    <t>14.09.2022 08:51:35</t>
  </si>
  <si>
    <t>14.09.2022 08:51:37</t>
  </si>
  <si>
    <t>14.09.2022 08:51:38</t>
  </si>
  <si>
    <t>14.09.2022 08:51:41</t>
  </si>
  <si>
    <t>14.09.2022 08:51:43</t>
  </si>
  <si>
    <t>14.09.2022 08:51:44</t>
  </si>
  <si>
    <t>14.09.2022 08:51:46</t>
  </si>
  <si>
    <t>14.09.2022 08:51:53</t>
  </si>
  <si>
    <t>14.09.2022 08:51:55</t>
  </si>
  <si>
    <t>14.09.2022 08:51:56</t>
  </si>
  <si>
    <t>14.09.2022 08:51:58</t>
  </si>
  <si>
    <t>14.09.2022 08:51:59</t>
  </si>
  <si>
    <t>14.09.2022 08:52:01</t>
  </si>
  <si>
    <t>14.09.2022 08:52:02</t>
  </si>
  <si>
    <t>14.09.2022 08:52:17</t>
  </si>
  <si>
    <t>14.09.2022 08:52:19</t>
  </si>
  <si>
    <t>14.09.2022 08:52:20</t>
  </si>
  <si>
    <t>14.09.2022 08:52:22</t>
  </si>
  <si>
    <t>14.09.2022 08:52:23</t>
  </si>
  <si>
    <t>14.09.2022 08:52:25</t>
  </si>
  <si>
    <t>14.09.2022 08:52:28</t>
  </si>
  <si>
    <t>14.09.2022 08:52:29</t>
  </si>
  <si>
    <t>14.09.2022 08:52:31</t>
  </si>
  <si>
    <t>14.09.2022 08:52:32</t>
  </si>
  <si>
    <t>14.09.2022 08:52:34</t>
  </si>
  <si>
    <t>14.09.2022 08:52:35</t>
  </si>
  <si>
    <t>14.09.2022 08:53:07</t>
  </si>
  <si>
    <t>14.09.2022 08:53:08</t>
  </si>
  <si>
    <t>14.09.2022 08:53:10</t>
  </si>
  <si>
    <t>14.09.2022 08:53:11</t>
  </si>
  <si>
    <t>14.09.2022 08:53:13</t>
  </si>
  <si>
    <t>14.09.2022 08:53:14</t>
  </si>
  <si>
    <t>14.09.2022 08:53:16</t>
  </si>
  <si>
    <t>14.09.2022 08:53:17</t>
  </si>
  <si>
    <t>14.09.2022 08:53:19</t>
  </si>
  <si>
    <t>14.09.2022 08:53:20</t>
  </si>
  <si>
    <t>14.09.2022 08:53:22</t>
  </si>
  <si>
    <t>14.09.2022 08:53:23</t>
  </si>
  <si>
    <t>14.09.2022 08:53:25</t>
  </si>
  <si>
    <t>14.09.2022 08:53:26</t>
  </si>
  <si>
    <t>14.09.2022 08:53:28</t>
  </si>
  <si>
    <t>14.09.2022 08:53:29</t>
  </si>
  <si>
    <t>14.09.2022 08:53:53</t>
  </si>
  <si>
    <t>14.09.2022 08:53:55</t>
  </si>
  <si>
    <t>14.09.2022 08:53:56</t>
  </si>
  <si>
    <t>14.09.2022 08:53:58</t>
  </si>
  <si>
    <t>14.09.2022 08:53:59</t>
  </si>
  <si>
    <t>14.09.2022 08:54:01</t>
  </si>
  <si>
    <t>14.09.2022 08:54:02</t>
  </si>
  <si>
    <t>14.09.2022 08:54:04</t>
  </si>
  <si>
    <t>14.09.2022 08:54:05</t>
  </si>
  <si>
    <t>14.09.2022 08:54:07</t>
  </si>
  <si>
    <t>14.09.2022 08:54:25</t>
  </si>
  <si>
    <t>14.09.2022 08:54:26</t>
  </si>
  <si>
    <t>14.09.2022 08:54:28</t>
  </si>
  <si>
    <t>14.09.2022 08:54:29</t>
  </si>
  <si>
    <t>14.09.2022 08:54:31</t>
  </si>
  <si>
    <t>14.09.2022 08:54:32</t>
  </si>
  <si>
    <t>14.09.2022 08:54:34</t>
  </si>
  <si>
    <t>14.09.2022 08:54:35</t>
  </si>
  <si>
    <t>14.09.2022 08:54:37</t>
  </si>
  <si>
    <t>14.09.2022 08:54:38</t>
  </si>
  <si>
    <t>14.09.2022 08:54:40</t>
  </si>
  <si>
    <t>14.09.2022 08:54:41</t>
  </si>
  <si>
    <t>14.09.2022 08:55:51</t>
  </si>
  <si>
    <t>14.09.2022 08:55:53</t>
  </si>
  <si>
    <t>14.09.2022 08:55:54</t>
  </si>
  <si>
    <t>14.09.2022 08:56:50</t>
  </si>
  <si>
    <t>14.09.2022 08:56:51</t>
  </si>
  <si>
    <t>14.09.2022 08:56:53</t>
  </si>
  <si>
    <t>14.09.2022 08:56:54</t>
  </si>
  <si>
    <t>14.09.2022 08:56:56</t>
  </si>
  <si>
    <t>14.09.2022 08:56:57</t>
  </si>
  <si>
    <t>14.09.2022 08:56:59</t>
  </si>
  <si>
    <t>14.09.2022 08:57:00</t>
  </si>
  <si>
    <t>14.09.2022 08:57:02</t>
  </si>
  <si>
    <t>14.09.2022 08:57:03</t>
  </si>
  <si>
    <t>14.09.2022 08:57:08</t>
  </si>
  <si>
    <t>14.09.2022 08:57:09</t>
  </si>
  <si>
    <t>14.09.2022 08:57:11</t>
  </si>
  <si>
    <t>14.09.2022 08:57:12</t>
  </si>
  <si>
    <t>14.09.2022 08:57:15</t>
  </si>
  <si>
    <t>14.09.2022 08:57:18</t>
  </si>
  <si>
    <t>14.09.2022 08:57:20</t>
  </si>
  <si>
    <t>14.09.2022 08:57:21</t>
  </si>
  <si>
    <t>14.09.2022 08:57:23</t>
  </si>
  <si>
    <t>14.09.2022 08:57:24</t>
  </si>
  <si>
    <t>14.09.2022 08:57:26</t>
  </si>
  <si>
    <t>14.09.2022 08:57:27</t>
  </si>
  <si>
    <t>14.09.2022 08:57:30</t>
  </si>
  <si>
    <t>14.09.2022 08:57:36</t>
  </si>
  <si>
    <t>14.09.2022 08:57:39</t>
  </si>
  <si>
    <t>14.09.2022 08:57:41</t>
  </si>
  <si>
    <t>14.09.2022 08:57:42</t>
  </si>
  <si>
    <t>14.09.2022 08:57:44</t>
  </si>
  <si>
    <t>14.09.2022 08:57:45</t>
  </si>
  <si>
    <t>14.09.2022 08:57:47</t>
  </si>
  <si>
    <t>14.09.2022 08:57:48</t>
  </si>
  <si>
    <t>14.09.2022 08:57:50</t>
  </si>
  <si>
    <t>14.09.2022 08:57:51</t>
  </si>
  <si>
    <t>14.09.2022 08:57:53</t>
  </si>
  <si>
    <t>14.09.2022 08:58:12</t>
  </si>
  <si>
    <t>14.09.2022 08:58:14</t>
  </si>
  <si>
    <t>14.09.2022 08:58:15</t>
  </si>
  <si>
    <t>14.09.2022 08:58:17</t>
  </si>
  <si>
    <t>14.09.2022 08:58:20</t>
  </si>
  <si>
    <t>14.09.2022 08:58:23</t>
  </si>
  <si>
    <t>14.09.2022 08:58:24</t>
  </si>
  <si>
    <t>14.09.2022 08:58:26</t>
  </si>
  <si>
    <t>14.09.2022 08:58:29</t>
  </si>
  <si>
    <t>14.09.2022 08:58:30</t>
  </si>
  <si>
    <t>14.09.2022 08:58:32</t>
  </si>
  <si>
    <t>14.09.2022 08:58:33</t>
  </si>
  <si>
    <t>14.09.2022 08:59:33</t>
  </si>
  <si>
    <t>14.09.2022 08:59:35</t>
  </si>
  <si>
    <t>14.09.2022 08:59:36</t>
  </si>
  <si>
    <t>14.09.2022 08:59:38</t>
  </si>
  <si>
    <t>14.09.2022 08:59:39</t>
  </si>
  <si>
    <t>14.09.2022 09:00:12</t>
  </si>
  <si>
    <t>14.09.2022 09:00:14</t>
  </si>
  <si>
    <t>14.09.2022 09:00:15</t>
  </si>
  <si>
    <t>14.09.2022 09:00:18</t>
  </si>
  <si>
    <t>14.09.2022 09:00:20</t>
  </si>
  <si>
    <t>14.09.2022 09:00:44</t>
  </si>
  <si>
    <t>14.09.2022 09:00:45</t>
  </si>
  <si>
    <t>14.09.2022 09:00:47</t>
  </si>
  <si>
    <t>14.09.2022 09:00:48</t>
  </si>
  <si>
    <t>14.09.2022 09:00:50</t>
  </si>
  <si>
    <t>14.09.2022 09:00:51</t>
  </si>
  <si>
    <t>14.09.2022 09:00:53</t>
  </si>
  <si>
    <t>14.09.2022 09:01:39</t>
  </si>
  <si>
    <t>14.09.2022 09:01:41</t>
  </si>
  <si>
    <t>14.09.2022 09:01:42</t>
  </si>
  <si>
    <t>14.09.2022 09:01:44</t>
  </si>
  <si>
    <t>14.09.2022 09:01:45</t>
  </si>
  <si>
    <t>14.09.2022 09:01:59</t>
  </si>
  <si>
    <t>14.09.2022 09:02:02</t>
  </si>
  <si>
    <t>14.09.2022 09:02:03</t>
  </si>
  <si>
    <t>14.09.2022 09:02:06</t>
  </si>
  <si>
    <t>14.09.2022 09:02:08</t>
  </si>
  <si>
    <t>14.09.2022 09:02:39</t>
  </si>
  <si>
    <t>14.09.2022 09:02:41</t>
  </si>
  <si>
    <t>14.09.2022 09:02:42</t>
  </si>
  <si>
    <t>14.09.2022 09:02:44</t>
  </si>
  <si>
    <t>14.09.2022 09:02:45</t>
  </si>
  <si>
    <t>14.09.2022 09:02:47</t>
  </si>
  <si>
    <t>14.09.2022 09:02:48</t>
  </si>
  <si>
    <t>14.09.2022 09:02:50</t>
  </si>
  <si>
    <t>14.09.2022 09:02:51</t>
  </si>
  <si>
    <t>14.09.2022 09:03:35</t>
  </si>
  <si>
    <t>14.09.2022 09:03:36</t>
  </si>
  <si>
    <t>14.09.2022 09:03:38</t>
  </si>
  <si>
    <t>14.09.2022 09:03:39</t>
  </si>
  <si>
    <t>14.09.2022 09:03:42</t>
  </si>
  <si>
    <t>14.09.2022 09:03:45</t>
  </si>
  <si>
    <t>14.09.2022 09:03:47</t>
  </si>
  <si>
    <t>14.09.2022 09:03:48</t>
  </si>
  <si>
    <t>14.09.2022 09:03:50</t>
  </si>
  <si>
    <t>14.09.2022 09:04:27</t>
  </si>
  <si>
    <t>14.09.2022 09:04:29</t>
  </si>
  <si>
    <t>14.09.2022 09:04:30</t>
  </si>
  <si>
    <t>14.09.2022 09:04:32</t>
  </si>
  <si>
    <t>14.09.2022 09:04:38</t>
  </si>
  <si>
    <t>14.09.2022 09:04:39</t>
  </si>
  <si>
    <t>14.09.2022 09:04:41</t>
  </si>
  <si>
    <t>14.09.2022 09:04:42</t>
  </si>
  <si>
    <t>14.09.2022 09:04:44</t>
  </si>
  <si>
    <t>14.09.2022 09:04:45</t>
  </si>
  <si>
    <t>14.09.2022 09:04:47</t>
  </si>
  <si>
    <t>14.09.2022 09:04:48</t>
  </si>
  <si>
    <t>14.09.2022 09:04:54</t>
  </si>
  <si>
    <t>14.09.2022 09:04:56</t>
  </si>
  <si>
    <t>14.09.2022 09:04:57</t>
  </si>
  <si>
    <t>14.09.2022 09:04:59</t>
  </si>
  <si>
    <t>14.09.2022 09:05:00</t>
  </si>
  <si>
    <t>14.09.2022 09:05:02</t>
  </si>
  <si>
    <t>14.09.2022 09:06:23</t>
  </si>
  <si>
    <t>14.09.2022 09:06:24</t>
  </si>
  <si>
    <t>14.09.2022 09:06:26</t>
  </si>
  <si>
    <t>14.09.2022 09:06:27</t>
  </si>
  <si>
    <t>14.09.2022 09:06:29</t>
  </si>
  <si>
    <t>14.09.2022 09:06:32</t>
  </si>
  <si>
    <t>14.09.2022 09:06:33</t>
  </si>
  <si>
    <t>14.09.2022 09:06:35</t>
  </si>
  <si>
    <t>14.09.2022 09:06:36</t>
  </si>
  <si>
    <t>14.09.2022 09:06:38</t>
  </si>
  <si>
    <t>14.09.2022 09:06:50</t>
  </si>
  <si>
    <t>14.09.2022 09:06:51</t>
  </si>
  <si>
    <t>14.09.2022 09:06:53</t>
  </si>
  <si>
    <t>14.09.2022 09:07:26</t>
  </si>
  <si>
    <t>14.09.2022 09:07:27</t>
  </si>
  <si>
    <t>14.09.2022 09:07:29</t>
  </si>
  <si>
    <t>14.09.2022 09:07:30</t>
  </si>
  <si>
    <t>14.09.2022 09:07:33</t>
  </si>
  <si>
    <t>14.09.2022 09:08:39</t>
  </si>
  <si>
    <t>14.09.2022 09:08:41</t>
  </si>
  <si>
    <t>14.09.2022 09:08:42</t>
  </si>
  <si>
    <t>14.09.2022 09:08:44</t>
  </si>
  <si>
    <t>14.09.2022 09:08:45</t>
  </si>
  <si>
    <t>14.09.2022 09:08:47</t>
  </si>
  <si>
    <t>14.09.2022 09:08:59</t>
  </si>
  <si>
    <t>14.09.2022 09:09:00</t>
  </si>
  <si>
    <t>14.09.2022 09:09:02</t>
  </si>
  <si>
    <t>14.09.2022 09:09:03</t>
  </si>
  <si>
    <t>14.09.2022 09:09:05</t>
  </si>
  <si>
    <t>14.09.2022 09:09:06</t>
  </si>
  <si>
    <t>14.09.2022 09:09:08</t>
  </si>
  <si>
    <t>14.09.2022 09:09:09</t>
  </si>
  <si>
    <t>14.09.2022 09:09:11</t>
  </si>
  <si>
    <t>14.09.2022 09:09:12</t>
  </si>
  <si>
    <t>14.09.2022 09:09:14</t>
  </si>
  <si>
    <t>14.09.2022 09:09:41</t>
  </si>
  <si>
    <t>14.09.2022 09:09:42</t>
  </si>
  <si>
    <t>14.09.2022 09:09:44</t>
  </si>
  <si>
    <t>14.09.2022 09:09:45</t>
  </si>
  <si>
    <t>14.09.2022 09:09:48</t>
  </si>
  <si>
    <t>14.09.2022 09:10:01</t>
  </si>
  <si>
    <t>14.09.2022 09:10:03</t>
  </si>
  <si>
    <t>14.09.2022 09:10:04</t>
  </si>
  <si>
    <t>14.09.2022 09:10:06</t>
  </si>
  <si>
    <t>14.09.2022 09:10:07</t>
  </si>
  <si>
    <t>14.09.2022 09:10:09</t>
  </si>
  <si>
    <t>14.09.2022 09:11:13</t>
  </si>
  <si>
    <t>14.09.2022 09:11:15</t>
  </si>
  <si>
    <t>14.09.2022 09:11:16</t>
  </si>
  <si>
    <t>14.09.2022 09:11:18</t>
  </si>
  <si>
    <t>14.09.2022 09:11:19</t>
  </si>
  <si>
    <t>14.09.2022 09:11:21</t>
  </si>
  <si>
    <t>14.09.2022 09:11:57</t>
  </si>
  <si>
    <t>14.09.2022 09:11:58</t>
  </si>
  <si>
    <t>14.09.2022 09:12:00</t>
  </si>
  <si>
    <t>14.09.2022 09:12:01</t>
  </si>
  <si>
    <t>14.09.2022 09:12:03</t>
  </si>
  <si>
    <t>14.09.2022 09:12:04</t>
  </si>
  <si>
    <t>14.09.2022 09:12:06</t>
  </si>
  <si>
    <t>14.09.2022 09:12:07</t>
  </si>
  <si>
    <t>14.09.2022 09:12:09</t>
  </si>
  <si>
    <t>14.09.2022 09:12:10</t>
  </si>
  <si>
    <t>14.09.2022 09:12:12</t>
  </si>
  <si>
    <t>14.09.2022 09:12:13</t>
  </si>
  <si>
    <t>14.09.2022 09:12:16</t>
  </si>
  <si>
    <t>14.09.2022 09:12:18</t>
  </si>
  <si>
    <t>14.09.2022 09:12:19</t>
  </si>
  <si>
    <t>14.09.2022 09:12:21</t>
  </si>
  <si>
    <t>14.09.2022 09:12:22</t>
  </si>
  <si>
    <t>14.09.2022 09:12:24</t>
  </si>
  <si>
    <t>14.09.2022 09:12:25</t>
  </si>
  <si>
    <t>14.09.2022 09:12:27</t>
  </si>
  <si>
    <t>14.09.2022 09:13:45</t>
  </si>
  <si>
    <t>14.09.2022 09:13:46</t>
  </si>
  <si>
    <t>14.09.2022 09:13:48</t>
  </si>
  <si>
    <t>14.09.2022 09:13:49</t>
  </si>
  <si>
    <t>14.09.2022 09:13:51</t>
  </si>
  <si>
    <t>14.09.2022 09:13:52</t>
  </si>
  <si>
    <t>14.09.2022 09:14:04</t>
  </si>
  <si>
    <t>14.09.2022 09:14:06</t>
  </si>
  <si>
    <t>14.09.2022 09:14:07</t>
  </si>
  <si>
    <t>14.09.2022 09:14:09</t>
  </si>
  <si>
    <t>14.09.2022 09:14:10</t>
  </si>
  <si>
    <t>14.09.2022 09:14:33</t>
  </si>
  <si>
    <t>14.09.2022 09:14:37</t>
  </si>
  <si>
    <t>14.09.2022 09:14:39</t>
  </si>
  <si>
    <t>14.09.2022 09:14:40</t>
  </si>
  <si>
    <t>14.09.2022 09:14:42</t>
  </si>
  <si>
    <t>14.09.2022 09:15:52</t>
  </si>
  <si>
    <t>14.09.2022 09:15:54</t>
  </si>
  <si>
    <t>14.09.2022 09:15:55</t>
  </si>
  <si>
    <t>14.09.2022 09:15:57</t>
  </si>
  <si>
    <t>14.09.2022 09:15:58</t>
  </si>
  <si>
    <t>14.09.2022 09:16:00</t>
  </si>
  <si>
    <t>14.09.2022 09:16:27</t>
  </si>
  <si>
    <t>14.09.2022 09:16:28</t>
  </si>
  <si>
    <t>14.09.2022 09:16:30</t>
  </si>
  <si>
    <t>14.09.2022 09:16:31</t>
  </si>
  <si>
    <t>14.09.2022 09:16:33</t>
  </si>
  <si>
    <t>14.09.2022 09:16:34</t>
  </si>
  <si>
    <t>14.09.2022 09:16:36</t>
  </si>
  <si>
    <t>14.09.2022 09:17:07</t>
  </si>
  <si>
    <t>14.09.2022 09:17:09</t>
  </si>
  <si>
    <t>14.09.2022 09:17:13</t>
  </si>
  <si>
    <t>14.09.2022 09:17:15</t>
  </si>
  <si>
    <t>14.09.2022 09:17:16</t>
  </si>
  <si>
    <t>14.09.2022 09:17:45</t>
  </si>
  <si>
    <t>14.09.2022 09:17:46</t>
  </si>
  <si>
    <t>14.09.2022 09:17:48</t>
  </si>
  <si>
    <t>14.09.2022 09:17:49</t>
  </si>
  <si>
    <t>14.09.2022 09:17:51</t>
  </si>
  <si>
    <t>14.09.2022 09:18:19</t>
  </si>
  <si>
    <t>14.09.2022 09:18:21</t>
  </si>
  <si>
    <t>14.09.2022 09:18:22</t>
  </si>
  <si>
    <t>14.09.2022 09:18:24</t>
  </si>
  <si>
    <t>14.09.2022 09:18:25</t>
  </si>
  <si>
    <t>14.09.2022 09:18:30</t>
  </si>
  <si>
    <t>14.09.2022 09:18:31</t>
  </si>
  <si>
    <t>14.09.2022 09:18:33</t>
  </si>
  <si>
    <t>14.09.2022 09:18:34</t>
  </si>
  <si>
    <t>14.09.2022 09:18:36</t>
  </si>
  <si>
    <t>14.09.2022 09:18:37</t>
  </si>
  <si>
    <t>14.09.2022 09:18:52</t>
  </si>
  <si>
    <t>14.09.2022 09:18:54</t>
  </si>
  <si>
    <t>14.09.2022 09:18:55</t>
  </si>
  <si>
    <t>14.09.2022 09:18:57</t>
  </si>
  <si>
    <t>14.09.2022 09:18:58</t>
  </si>
  <si>
    <t>14.09.2022 09:19:00</t>
  </si>
  <si>
    <t>14.09.2022 09:19:04</t>
  </si>
  <si>
    <t>14.09.2022 09:19:06</t>
  </si>
  <si>
    <t>14.09.2022 09:19:07</t>
  </si>
  <si>
    <t>14.09.2022 09:19:10</t>
  </si>
  <si>
    <t>14.09.2022 09:19:12</t>
  </si>
  <si>
    <t>14.09.2022 09:19:13</t>
  </si>
  <si>
    <t>14.09.2022 09:19:15</t>
  </si>
  <si>
    <t>14.09.2022 09:19:16</t>
  </si>
  <si>
    <t>14.09.2022 09:19:18</t>
  </si>
  <si>
    <t>14.09.2022 09:19:48</t>
  </si>
  <si>
    <t>14.09.2022 09:19:49</t>
  </si>
  <si>
    <t>14.09.2022 09:19:51</t>
  </si>
  <si>
    <t>14.09.2022 09:19:52</t>
  </si>
  <si>
    <t>14.09.2022 09:19:54</t>
  </si>
  <si>
    <t>14.09.2022 09:19:55</t>
  </si>
  <si>
    <t>14.09.2022 09:19:58</t>
  </si>
  <si>
    <t>14.09.2022 09:20:12</t>
  </si>
  <si>
    <t>14.09.2022 09:20:13</t>
  </si>
  <si>
    <t>14.09.2022 09:20:15</t>
  </si>
  <si>
    <t>14.09.2022 09:20:16</t>
  </si>
  <si>
    <t>14.09.2022 09:20:18</t>
  </si>
  <si>
    <t>14.09.2022 09:20:19</t>
  </si>
  <si>
    <t>14.09.2022 09:20:21</t>
  </si>
  <si>
    <t>14.09.2022 09:21:01</t>
  </si>
  <si>
    <t>14.09.2022 09:21:03</t>
  </si>
  <si>
    <t>14.09.2022 09:21:04</t>
  </si>
  <si>
    <t>14.09.2022 09:21:06</t>
  </si>
  <si>
    <t>14.09.2022 09:21:07</t>
  </si>
  <si>
    <t>14.09.2022 09:21:10</t>
  </si>
  <si>
    <t>14.09.2022 09:21:22</t>
  </si>
  <si>
    <t>14.09.2022 09:21:24</t>
  </si>
  <si>
    <t>14.09.2022 09:21:25</t>
  </si>
  <si>
    <t>14.09.2022 09:21:27</t>
  </si>
  <si>
    <t>14.09.2022 09:21:46</t>
  </si>
  <si>
    <t>14.09.2022 09:21:48</t>
  </si>
  <si>
    <t>14.09.2022 09:21:49</t>
  </si>
  <si>
    <t>14.09.2022 09:21:51</t>
  </si>
  <si>
    <t>14.09.2022 09:21:52</t>
  </si>
  <si>
    <t>14.09.2022 09:21:54</t>
  </si>
  <si>
    <t>14.09.2022 09:21:55</t>
  </si>
  <si>
    <t>14.09.2022 09:22:01</t>
  </si>
  <si>
    <t>14.09.2022 09:22:03</t>
  </si>
  <si>
    <t>14.09.2022 09:22:15</t>
  </si>
  <si>
    <t>14.09.2022 09:22:16</t>
  </si>
  <si>
    <t>14.09.2022 09:22:18</t>
  </si>
  <si>
    <t>14.09.2022 09:22:19</t>
  </si>
  <si>
    <t>14.09.2022 09:22:21</t>
  </si>
  <si>
    <t>14.09.2022 09:23:09</t>
  </si>
  <si>
    <t>14.09.2022 09:23:10</t>
  </si>
  <si>
    <t>14.09.2022 09:23:12</t>
  </si>
  <si>
    <t>14.09.2022 09:23:13</t>
  </si>
  <si>
    <t>14.09.2022 09:23:58</t>
  </si>
  <si>
    <t>14.09.2022 09:24:00</t>
  </si>
  <si>
    <t>14.09.2022 09:24:01</t>
  </si>
  <si>
    <t>14.09.2022 09:24:03</t>
  </si>
  <si>
    <t>14.09.2022 09:24:04</t>
  </si>
  <si>
    <t>14.09.2022 09:24:06</t>
  </si>
  <si>
    <t>14.09.2022 09:25:21</t>
  </si>
  <si>
    <t>14.09.2022 09:25:24</t>
  </si>
  <si>
    <t>14.09.2022 09:25:25</t>
  </si>
  <si>
    <t>14.09.2022 09:25:27</t>
  </si>
  <si>
    <t>14.09.2022 09:25:28</t>
  </si>
  <si>
    <t>14.09.2022 09:25:30</t>
  </si>
  <si>
    <t>14.09.2022 09:25:31</t>
  </si>
  <si>
    <t>14.09.2022 09:25:33</t>
  </si>
  <si>
    <t>14.09.2022 09:25:34</t>
  </si>
  <si>
    <t>14.09.2022 09:25:36</t>
  </si>
  <si>
    <t>14.09.2022 09:25:37</t>
  </si>
  <si>
    <t>14.09.2022 09:25:39</t>
  </si>
  <si>
    <t>14.09.2022 09:26:21</t>
  </si>
  <si>
    <t>14.09.2022 09:26:22</t>
  </si>
  <si>
    <t>14.09.2022 09:26:24</t>
  </si>
  <si>
    <t>14.09.2022 09:26:25</t>
  </si>
  <si>
    <t>14.09.2022 09:26:27</t>
  </si>
  <si>
    <t>14.09.2022 09:26:28</t>
  </si>
  <si>
    <t>14.09.2022 09:26:30</t>
  </si>
  <si>
    <t>14.09.2022 09:26:31</t>
  </si>
  <si>
    <t>14.09.2022 09:27:55</t>
  </si>
  <si>
    <t>14.09.2022 09:27:57</t>
  </si>
  <si>
    <t>14.09.2022 09:27:58</t>
  </si>
  <si>
    <t>14.09.2022 09:28:00</t>
  </si>
  <si>
    <t>14.09.2022 09:28:01</t>
  </si>
  <si>
    <t>14.09.2022 09:28:04</t>
  </si>
  <si>
    <t>14.09.2022 09:28:06</t>
  </si>
  <si>
    <t>14.09.2022 09:28:07</t>
  </si>
  <si>
    <t>14.09.2022 09:28:09</t>
  </si>
  <si>
    <t>14.09.2022 09:28:10</t>
  </si>
  <si>
    <t>14.09.2022 09:28:21</t>
  </si>
  <si>
    <t>14.09.2022 09:28:24</t>
  </si>
  <si>
    <t>14.09.2022 09:28:25</t>
  </si>
  <si>
    <t>14.09.2022 09:28:26</t>
  </si>
  <si>
    <t>14.09.2022 09:28:28</t>
  </si>
  <si>
    <t>14.09.2022 09:28:40</t>
  </si>
  <si>
    <t>14.09.2022 09:28:41</t>
  </si>
  <si>
    <t>14.09.2022 09:28:43</t>
  </si>
  <si>
    <t>14.09.2022 09:28:44</t>
  </si>
  <si>
    <t>14.09.2022 09:28:46</t>
  </si>
  <si>
    <t>14.09.2022 09:28:47</t>
  </si>
  <si>
    <t>14.09.2022 09:29:22</t>
  </si>
  <si>
    <t>14.09.2022 09:29:25</t>
  </si>
  <si>
    <t>14.09.2022 09:29:26</t>
  </si>
  <si>
    <t>14.09.2022 09:29:28</t>
  </si>
  <si>
    <t>14.09.2022 09:29:29</t>
  </si>
  <si>
    <t>14.09.2022 09:29:31</t>
  </si>
  <si>
    <t>14.09.2022 09:30:31</t>
  </si>
  <si>
    <t>14.09.2022 09:30:35</t>
  </si>
  <si>
    <t>14.09.2022 09:30:37</t>
  </si>
  <si>
    <t>14.09.2022 09:30:38</t>
  </si>
  <si>
    <t>14.09.2022 09:30:40</t>
  </si>
  <si>
    <t>14.09.2022 09:30:41</t>
  </si>
  <si>
    <t>14.09.2022 09:30:43</t>
  </si>
  <si>
    <t>14.09.2022 09:30:44</t>
  </si>
  <si>
    <t>14.09.2022 09:30:46</t>
  </si>
  <si>
    <t>14.09.2022 09:30:47</t>
  </si>
  <si>
    <t>14.09.2022 09:30:49</t>
  </si>
  <si>
    <t>14.09.2022 09:30:50</t>
  </si>
  <si>
    <t>14.09.2022 09:30:52</t>
  </si>
  <si>
    <t>14.09.2022 09:30:55</t>
  </si>
  <si>
    <t>14.09.2022 09:30:56</t>
  </si>
  <si>
    <t>14.09.2022 09:30:58</t>
  </si>
  <si>
    <t>14.09.2022 09:30:59</t>
  </si>
  <si>
    <t>14.09.2022 09:31:01</t>
  </si>
  <si>
    <t>14.09.2022 09:31:22</t>
  </si>
  <si>
    <t>14.09.2022 09:31:23</t>
  </si>
  <si>
    <t>14.09.2022 09:31:25</t>
  </si>
  <si>
    <t>14.09.2022 09:31:26</t>
  </si>
  <si>
    <t>14.09.2022 09:31:28</t>
  </si>
  <si>
    <t>14.09.2022 09:31:31</t>
  </si>
  <si>
    <t>14.09.2022 09:31:32</t>
  </si>
  <si>
    <t>14.09.2022 09:31:34</t>
  </si>
  <si>
    <t>14.09.2022 09:31:35</t>
  </si>
  <si>
    <t>14.09.2022 09:31:37</t>
  </si>
  <si>
    <t>14.09.2022 09:32:22</t>
  </si>
  <si>
    <t>14.09.2022 09:32:23</t>
  </si>
  <si>
    <t>14.09.2022 09:32:25</t>
  </si>
  <si>
    <t>14.09.2022 09:32:26</t>
  </si>
  <si>
    <t>14.09.2022 09:32:28</t>
  </si>
  <si>
    <t>14.09.2022 09:32:29</t>
  </si>
  <si>
    <t>14.09.2022 09:32:31</t>
  </si>
  <si>
    <t>14.09.2022 09:32:32</t>
  </si>
  <si>
    <t>14.09.2022 09:32:34</t>
  </si>
  <si>
    <t>14.09.2022 09:32:35</t>
  </si>
  <si>
    <t>14.09.2022 09:32:37</t>
  </si>
  <si>
    <t>14.09.2022 09:33:08</t>
  </si>
  <si>
    <t>14.09.2022 09:33:10</t>
  </si>
  <si>
    <t>14.09.2022 09:33:11</t>
  </si>
  <si>
    <t>14.09.2022 09:33:13</t>
  </si>
  <si>
    <t>14.09.2022 09:33:14</t>
  </si>
  <si>
    <t>14.09.2022 09:33:16</t>
  </si>
  <si>
    <t>14.09.2022 09:33:17</t>
  </si>
  <si>
    <t>14.09.2022 09:33:19</t>
  </si>
  <si>
    <t>14.09.2022 09:33:20</t>
  </si>
  <si>
    <t>14.09.2022 09:33:22</t>
  </si>
  <si>
    <t>14.09.2022 09:33:23</t>
  </si>
  <si>
    <t>14.09.2022 09:33:25</t>
  </si>
  <si>
    <t>14.09.2022 09:33:26</t>
  </si>
  <si>
    <t>14.09.2022 09:33:50</t>
  </si>
  <si>
    <t>14.09.2022 09:33:53</t>
  </si>
  <si>
    <t>14.09.2022 09:33:55</t>
  </si>
  <si>
    <t>14.09.2022 09:33:56</t>
  </si>
  <si>
    <t>14.09.2022 09:33:58</t>
  </si>
  <si>
    <t>14.09.2022 09:33:59</t>
  </si>
  <si>
    <t>14.09.2022 09:34:01</t>
  </si>
  <si>
    <t>14.09.2022 09:34:02</t>
  </si>
  <si>
    <t>14.09.2022 09:34:56</t>
  </si>
  <si>
    <t>14.09.2022 09:34:58</t>
  </si>
  <si>
    <t>14.09.2022 09:34:59</t>
  </si>
  <si>
    <t>14.09.2022 09:35:01</t>
  </si>
  <si>
    <t>14.09.2022 09:35:02</t>
  </si>
  <si>
    <t>14.09.2022 09:35:04</t>
  </si>
  <si>
    <t>14.09.2022 09:35:07</t>
  </si>
  <si>
    <t>14.09.2022 09:35:08</t>
  </si>
  <si>
    <t>14.09.2022 09:35:10</t>
  </si>
  <si>
    <t>14.09.2022 09:35:11</t>
  </si>
  <si>
    <t>14.09.2022 09:35:13</t>
  </si>
  <si>
    <t>14.09.2022 09:35:14</t>
  </si>
  <si>
    <t>14.09.2022 09:35:16</t>
  </si>
  <si>
    <t>14.09.2022 09:35:25</t>
  </si>
  <si>
    <t>14.09.2022 09:35:26</t>
  </si>
  <si>
    <t>14.09.2022 09:35:28</t>
  </si>
  <si>
    <t>14.09.2022 09:35:29</t>
  </si>
  <si>
    <t>14.09.2022 09:35:31</t>
  </si>
  <si>
    <t>14.09.2022 09:35:32</t>
  </si>
  <si>
    <t>14.09.2022 09:35:34</t>
  </si>
  <si>
    <t>14.09.2022 09:35:35</t>
  </si>
  <si>
    <t>14.09.2022 09:35:37</t>
  </si>
  <si>
    <t>14.09.2022 09:35:38</t>
  </si>
  <si>
    <t>14.09.2022 09:35:40</t>
  </si>
  <si>
    <t>14.09.2022 09:35:41</t>
  </si>
  <si>
    <t>14.09.2022 09:35:52</t>
  </si>
  <si>
    <t>14.09.2022 09:35:53</t>
  </si>
  <si>
    <t>14.09.2022 09:35:55</t>
  </si>
  <si>
    <t>14.09.2022 09:35:56</t>
  </si>
  <si>
    <t>14.09.2022 09:35:58</t>
  </si>
  <si>
    <t>14.09.2022 09:36:01</t>
  </si>
  <si>
    <t>14.09.2022 09:36:02</t>
  </si>
  <si>
    <t>14.09.2022 09:36:04</t>
  </si>
  <si>
    <t>14.09.2022 09:36:05</t>
  </si>
  <si>
    <t>14.09.2022 09:36:07</t>
  </si>
  <si>
    <t>14.09.2022 09:36:08</t>
  </si>
  <si>
    <t>14.09.2022 09:36:11</t>
  </si>
  <si>
    <t>14.09.2022 09:36:23</t>
  </si>
  <si>
    <t>14.09.2022 09:36:26</t>
  </si>
  <si>
    <t>14.09.2022 09:36:28</t>
  </si>
  <si>
    <t>14.09.2022 09:36:29</t>
  </si>
  <si>
    <t>14.09.2022 09:36:31</t>
  </si>
  <si>
    <t>14.09.2022 09:36:32</t>
  </si>
  <si>
    <t>14.09.2022 09:36:34</t>
  </si>
  <si>
    <t>14.09.2022 09:36:38</t>
  </si>
  <si>
    <t>14.09.2022 09:36:40</t>
  </si>
  <si>
    <t>14.09.2022 09:36:41</t>
  </si>
  <si>
    <t>14.09.2022 09:36:53</t>
  </si>
  <si>
    <t>14.09.2022 09:36:55</t>
  </si>
  <si>
    <t>14.09.2022 09:36:56</t>
  </si>
  <si>
    <t>14.09.2022 09:36:58</t>
  </si>
  <si>
    <t>14.09.2022 09:36:59</t>
  </si>
  <si>
    <t>14.09.2022 09:37:01</t>
  </si>
  <si>
    <t>14.09.2022 09:37:02</t>
  </si>
  <si>
    <t>14.09.2022 09:37:43</t>
  </si>
  <si>
    <t>14.09.2022 09:37:44</t>
  </si>
  <si>
    <t>14.09.2022 09:37:46</t>
  </si>
  <si>
    <t>14.09.2022 09:37:47</t>
  </si>
  <si>
    <t>14.09.2022 09:37:49</t>
  </si>
  <si>
    <t>14.09.2022 09:37:52</t>
  </si>
  <si>
    <t>14.09.2022 09:38:01</t>
  </si>
  <si>
    <t>14.09.2022 09:38:02</t>
  </si>
  <si>
    <t>14.09.2022 09:38:04</t>
  </si>
  <si>
    <t>14.09.2022 09:38:05</t>
  </si>
  <si>
    <t>14.09.2022 09:38:07</t>
  </si>
  <si>
    <t>14.09.2022 09:38:08</t>
  </si>
  <si>
    <t>14.09.2022 09:38:10</t>
  </si>
  <si>
    <t>14.09.2022 09:38:11</t>
  </si>
  <si>
    <t>14.09.2022 09:38:13</t>
  </si>
  <si>
    <t>14.09.2022 09:38:14</t>
  </si>
  <si>
    <t>14.09.2022 09:38:16</t>
  </si>
  <si>
    <t>14.09.2022 09:38:19</t>
  </si>
  <si>
    <t>14.09.2022 09:38:25</t>
  </si>
  <si>
    <t>14.09.2022 09:38:26</t>
  </si>
  <si>
    <t>14.09.2022 09:38:28</t>
  </si>
  <si>
    <t>14.09.2022 09:38:29</t>
  </si>
  <si>
    <t>14.09.2022 09:38:32</t>
  </si>
  <si>
    <t>14.09.2022 09:38:34</t>
  </si>
  <si>
    <t>14.09.2022 09:38:35</t>
  </si>
  <si>
    <t>14.09.2022 09:38:37</t>
  </si>
  <si>
    <t>14.09.2022 09:38:38</t>
  </si>
  <si>
    <t>14.09.2022 09:38:43</t>
  </si>
  <si>
    <t>14.09.2022 09:38:44</t>
  </si>
  <si>
    <t>14.09.2022 09:38:46</t>
  </si>
  <si>
    <t>14.09.2022 09:38:47</t>
  </si>
  <si>
    <t>14.09.2022 09:38:49</t>
  </si>
  <si>
    <t>14.09.2022 09:38:50</t>
  </si>
  <si>
    <t>14.09.2022 09:38:52</t>
  </si>
  <si>
    <t>14.09.2022 09:39:02</t>
  </si>
  <si>
    <t>14.09.2022 09:39:04</t>
  </si>
  <si>
    <t>14.09.2022 09:39:05</t>
  </si>
  <si>
    <t>14.09.2022 09:39:07</t>
  </si>
  <si>
    <t>14.09.2022 09:39:08</t>
  </si>
  <si>
    <t>14.09.2022 09:39:10</t>
  </si>
  <si>
    <t>14.09.2022 09:39:47</t>
  </si>
  <si>
    <t>14.09.2022 09:39:49</t>
  </si>
  <si>
    <t>14.09.2022 09:39:50</t>
  </si>
  <si>
    <t>14.09.2022 09:39:52</t>
  </si>
  <si>
    <t>14.09.2022 09:39:53</t>
  </si>
  <si>
    <t>14.09.2022 09:39:55</t>
  </si>
  <si>
    <t>14.09.2022 09:40:59</t>
  </si>
  <si>
    <t>14.09.2022 09:41:01</t>
  </si>
  <si>
    <t>14.09.2022 09:41:02</t>
  </si>
  <si>
    <t>14.09.2022 09:41:04</t>
  </si>
  <si>
    <t>14.09.2022 09:41:05</t>
  </si>
  <si>
    <t>14.09.2022 09:41:07</t>
  </si>
  <si>
    <t>14.09.2022 09:41:08</t>
  </si>
  <si>
    <t>14.09.2022 09:41:10</t>
  </si>
  <si>
    <t>14.09.2022 09:41:11</t>
  </si>
  <si>
    <t>14.09.2022 09:41:13</t>
  </si>
  <si>
    <t>14.09.2022 09:41:14</t>
  </si>
  <si>
    <t>14.09.2022 09:41:16</t>
  </si>
  <si>
    <t>14.09.2022 09:41:17</t>
  </si>
  <si>
    <t>14.09.2022 09:41:28</t>
  </si>
  <si>
    <t>14.09.2022 09:41:29</t>
  </si>
  <si>
    <t>14.09.2022 09:41:31</t>
  </si>
  <si>
    <t>14.09.2022 09:41:32</t>
  </si>
  <si>
    <t>14.09.2022 09:41:34</t>
  </si>
  <si>
    <t>14.09.2022 09:41:35</t>
  </si>
  <si>
    <t>14.09.2022 09:41:37</t>
  </si>
  <si>
    <t>14.09.2022 09:41:38</t>
  </si>
  <si>
    <t>14.09.2022 09:41:40</t>
  </si>
  <si>
    <t>14.09.2022 09:41:44</t>
  </si>
  <si>
    <t>14.09.2022 09:41:46</t>
  </si>
  <si>
    <t>14.09.2022 09:41:47</t>
  </si>
  <si>
    <t>14.09.2022 09:41:49</t>
  </si>
  <si>
    <t>14.09.2022 09:41:50</t>
  </si>
  <si>
    <t>14.09.2022 09:41:52</t>
  </si>
  <si>
    <t>14.09.2022 09:41:56</t>
  </si>
  <si>
    <t>14.09.2022 09:41:58</t>
  </si>
  <si>
    <t>14.09.2022 09:42:01</t>
  </si>
  <si>
    <t>14.09.2022 09:42:02</t>
  </si>
  <si>
    <t>14.09.2022 09:42:05</t>
  </si>
  <si>
    <t>14.09.2022 09:42:07</t>
  </si>
  <si>
    <t>14.09.2022 09:42:08</t>
  </si>
  <si>
    <t>14.09.2022 09:43:13</t>
  </si>
  <si>
    <t>14.09.2022 09:43:14</t>
  </si>
  <si>
    <t>14.09.2022 09:43:16</t>
  </si>
  <si>
    <t>14.09.2022 09:43:17</t>
  </si>
  <si>
    <t>14.09.2022 09:43:19</t>
  </si>
  <si>
    <t>14.09.2022 09:43:20</t>
  </si>
  <si>
    <t>14.09.2022 09:43:22</t>
  </si>
  <si>
    <t>14.09.2022 09:43:23</t>
  </si>
  <si>
    <t>14.09.2022 09:43:25</t>
  </si>
  <si>
    <t>14.09.2022 09:43:26</t>
  </si>
  <si>
    <t>14.09.2022 09:43:28</t>
  </si>
  <si>
    <t>14.09.2022 09:43:29</t>
  </si>
  <si>
    <t>14.09.2022 09:43:41</t>
  </si>
  <si>
    <t>14.09.2022 09:43:43</t>
  </si>
  <si>
    <t>14.09.2022 09:43:44</t>
  </si>
  <si>
    <t>14.09.2022 09:43:46</t>
  </si>
  <si>
    <t>14.09.2022 09:43:47</t>
  </si>
  <si>
    <t>14.09.2022 09:44:20</t>
  </si>
  <si>
    <t>14.09.2022 09:44:22</t>
  </si>
  <si>
    <t>14.09.2022 09:44:23</t>
  </si>
  <si>
    <t>14.09.2022 09:44:25</t>
  </si>
  <si>
    <t>14.09.2022 09:44:28</t>
  </si>
  <si>
    <t>14.09.2022 09:44:31</t>
  </si>
  <si>
    <t>14.09.2022 09:44:32</t>
  </si>
  <si>
    <t>14.09.2022 09:44:34</t>
  </si>
  <si>
    <t>14.09.2022 09:44:35</t>
  </si>
  <si>
    <t>14.09.2022 09:44:37</t>
  </si>
  <si>
    <t>14.09.2022 09:44:47</t>
  </si>
  <si>
    <t>14.09.2022 09:44:49</t>
  </si>
  <si>
    <t>14.09.2022 09:44:50</t>
  </si>
  <si>
    <t>14.09.2022 09:44:52</t>
  </si>
  <si>
    <t>14.09.2022 09:44:53</t>
  </si>
  <si>
    <t>14.09.2022 09:44:55</t>
  </si>
  <si>
    <t>14.09.2022 09:44:56</t>
  </si>
  <si>
    <t>14.09.2022 09:44:58</t>
  </si>
  <si>
    <t>14.09.2022 09:44:59</t>
  </si>
  <si>
    <t>14.09.2022 09:45:02</t>
  </si>
  <si>
    <t>14.09.2022 09:45:04</t>
  </si>
  <si>
    <t>14.09.2022 09:45:05</t>
  </si>
  <si>
    <t>14.09.2022 09:45:24</t>
  </si>
  <si>
    <t>14.09.2022 09:45:26</t>
  </si>
  <si>
    <t>14.09.2022 09:45:38</t>
  </si>
  <si>
    <t>14.09.2022 09:45:39</t>
  </si>
  <si>
    <t>14.09.2022 09:45:41</t>
  </si>
  <si>
    <t>14.09.2022 09:45:42</t>
  </si>
  <si>
    <t>14.09.2022 09:45:44</t>
  </si>
  <si>
    <t>14.09.2022 09:45:45</t>
  </si>
  <si>
    <t>14.09.2022 09:45:47</t>
  </si>
  <si>
    <t>14.09.2022 09:45:48</t>
  </si>
  <si>
    <t>14.09.2022 09:45:50</t>
  </si>
  <si>
    <t>14.09.2022 09:45:51</t>
  </si>
  <si>
    <t>14.09.2022 09:45:53</t>
  </si>
  <si>
    <t>14.09.2022 09:45:54</t>
  </si>
  <si>
    <t>14.09.2022 09:46:26</t>
  </si>
  <si>
    <t>14.09.2022 09:46:27</t>
  </si>
  <si>
    <t>14.09.2022 09:46:29</t>
  </si>
  <si>
    <t>14.09.2022 09:46:30</t>
  </si>
  <si>
    <t>14.09.2022 09:46:32</t>
  </si>
  <si>
    <t>14.09.2022 09:47:00</t>
  </si>
  <si>
    <t>14.09.2022 09:47:03</t>
  </si>
  <si>
    <t>14.09.2022 09:47:05</t>
  </si>
  <si>
    <t>14.09.2022 09:47:06</t>
  </si>
  <si>
    <t>14.09.2022 09:47:08</t>
  </si>
  <si>
    <t>14.09.2022 09:47:09</t>
  </si>
  <si>
    <t>14.09.2022 09:47:11</t>
  </si>
  <si>
    <t>14.09.2022 09:47:12</t>
  </si>
  <si>
    <t>14.09.2022 09:47:14</t>
  </si>
  <si>
    <t>14.09.2022 09:47:32</t>
  </si>
  <si>
    <t>14.09.2022 09:47:33</t>
  </si>
  <si>
    <t>14.09.2022 09:47:35</t>
  </si>
  <si>
    <t>14.09.2022 09:47:36</t>
  </si>
  <si>
    <t>14.09.2022 09:47:38</t>
  </si>
  <si>
    <t>14.09.2022 09:47:39</t>
  </si>
  <si>
    <t>14.09.2022 09:47:41</t>
  </si>
  <si>
    <t>14.09.2022 09:47:44</t>
  </si>
  <si>
    <t>14.09.2022 09:47:45</t>
  </si>
  <si>
    <t>14.09.2022 09:47:46</t>
  </si>
  <si>
    <t>14.09.2022 09:47:48</t>
  </si>
  <si>
    <t>14.09.2022 09:47:49</t>
  </si>
  <si>
    <t>14.09.2022 09:47:51</t>
  </si>
  <si>
    <t>14.09.2022 09:48:48</t>
  </si>
  <si>
    <t>14.09.2022 09:48:51</t>
  </si>
  <si>
    <t>14.09.2022 09:48:54</t>
  </si>
  <si>
    <t>14.09.2022 09:48:55</t>
  </si>
  <si>
    <t>14.09.2022 09:48:57</t>
  </si>
  <si>
    <t>14.09.2022 09:49:33</t>
  </si>
  <si>
    <t>14.09.2022 09:49:36</t>
  </si>
  <si>
    <t>14.09.2022 09:49:37</t>
  </si>
  <si>
    <t>14.09.2022 09:49:39</t>
  </si>
  <si>
    <t>14.09.2022 09:49:40</t>
  </si>
  <si>
    <t>14.09.2022 09:49:42</t>
  </si>
  <si>
    <t>14.09.2022 09:49:43</t>
  </si>
  <si>
    <t>14.09.2022 09:50:00</t>
  </si>
  <si>
    <t>14.09.2022 09:50:01</t>
  </si>
  <si>
    <t>14.09.2022 09:50:03</t>
  </si>
  <si>
    <t>14.09.2022 09:50:04</t>
  </si>
  <si>
    <t>14.09.2022 09:50:06</t>
  </si>
  <si>
    <t>14.09.2022 09:50:07</t>
  </si>
  <si>
    <t>14.09.2022 09:50:25</t>
  </si>
  <si>
    <t>14.09.2022 09:50:28</t>
  </si>
  <si>
    <t>14.09.2022 09:50:30</t>
  </si>
  <si>
    <t>14.09.2022 09:50:31</t>
  </si>
  <si>
    <t>14.09.2022 09:50:33</t>
  </si>
  <si>
    <t>14.09.2022 09:50:34</t>
  </si>
  <si>
    <t>14.09.2022 09:50:37</t>
  </si>
  <si>
    <t>14.09.2022 09:50:39</t>
  </si>
  <si>
    <t>14.09.2022 09:50:40</t>
  </si>
  <si>
    <t>14.09.2022 09:50:57</t>
  </si>
  <si>
    <t>14.09.2022 09:50:58</t>
  </si>
  <si>
    <t>14.09.2022 09:51:00</t>
  </si>
  <si>
    <t>14.09.2022 09:51:01</t>
  </si>
  <si>
    <t>14.09.2022 09:51:03</t>
  </si>
  <si>
    <t>14.09.2022 09:51:04</t>
  </si>
  <si>
    <t>14.09.2022 09:51:06</t>
  </si>
  <si>
    <t>14.09.2022 09:51:07</t>
  </si>
  <si>
    <t>14.09.2022 09:51:45</t>
  </si>
  <si>
    <t>14.09.2022 09:51:46</t>
  </si>
  <si>
    <t>14.09.2022 09:51:48</t>
  </si>
  <si>
    <t>14.09.2022 09:51:49</t>
  </si>
  <si>
    <t>14.09.2022 09:51:51</t>
  </si>
  <si>
    <t>14.09.2022 09:51:52</t>
  </si>
  <si>
    <t>14.09.2022 09:51:54</t>
  </si>
  <si>
    <t>14.09.2022 09:51:55</t>
  </si>
  <si>
    <t>14.09.2022 09:51:57</t>
  </si>
  <si>
    <t>14.09.2022 09:51:58</t>
  </si>
  <si>
    <t>14.09.2022 09:52:00</t>
  </si>
  <si>
    <t>14.09.2022 09:52:03</t>
  </si>
  <si>
    <t>14.09.2022 09:52:06</t>
  </si>
  <si>
    <t>14.09.2022 09:52:07</t>
  </si>
  <si>
    <t>14.09.2022 09:52:09</t>
  </si>
  <si>
    <t>14.09.2022 09:52:10</t>
  </si>
  <si>
    <t>14.09.2022 09:52:33</t>
  </si>
  <si>
    <t>14.09.2022 09:52:34</t>
  </si>
  <si>
    <t>14.09.2022 09:52:36</t>
  </si>
  <si>
    <t>14.09.2022 09:52:37</t>
  </si>
  <si>
    <t>14.09.2022 09:52:38</t>
  </si>
  <si>
    <t>14.09.2022 09:52:40</t>
  </si>
  <si>
    <t>14.09.2022 09:52:41</t>
  </si>
  <si>
    <t>14.09.2022 09:52:43</t>
  </si>
  <si>
    <t>14.09.2022 09:52:44</t>
  </si>
  <si>
    <t>14.09.2022 09:52:48</t>
  </si>
  <si>
    <t>14.09.2022 09:52:50</t>
  </si>
  <si>
    <t>14.09.2022 09:52:51</t>
  </si>
  <si>
    <t>14.09.2022 09:52:53</t>
  </si>
  <si>
    <t>14.09.2022 09:52:54</t>
  </si>
  <si>
    <t>14.09.2022 09:52:56</t>
  </si>
  <si>
    <t>14.09.2022 09:53:06</t>
  </si>
  <si>
    <t>14.09.2022 09:53:08</t>
  </si>
  <si>
    <t>14.09.2022 09:53:09</t>
  </si>
  <si>
    <t>14.09.2022 09:53:11</t>
  </si>
  <si>
    <t>14.09.2022 09:53:12</t>
  </si>
  <si>
    <t>14.09.2022 09:53:13</t>
  </si>
  <si>
    <t>14.09.2022 09:53:15</t>
  </si>
  <si>
    <t>14.09.2022 09:53:16</t>
  </si>
  <si>
    <t>14.09.2022 09:53:18</t>
  </si>
  <si>
    <t>14.09.2022 09:53:19</t>
  </si>
  <si>
    <t>14.09.2022 09:53:22</t>
  </si>
  <si>
    <t>14.09.2022 09:53:34</t>
  </si>
  <si>
    <t>14.09.2022 09:53:37</t>
  </si>
  <si>
    <t>14.09.2022 09:53:38</t>
  </si>
  <si>
    <t>14.09.2022 09:53:40</t>
  </si>
  <si>
    <t>14.09.2022 09:53:41</t>
  </si>
  <si>
    <t>14.09.2022 09:53:43</t>
  </si>
  <si>
    <t>14.09.2022 09:53:44</t>
  </si>
  <si>
    <t>14.09.2022 09:53:46</t>
  </si>
  <si>
    <t>14.09.2022 09:53:47</t>
  </si>
  <si>
    <t>14.09.2022 09:53:49</t>
  </si>
  <si>
    <t>14.09.2022 09:53:50</t>
  </si>
  <si>
    <t>14.09.2022 09:53:59</t>
  </si>
  <si>
    <t>14.09.2022 09:54:01</t>
  </si>
  <si>
    <t>14.09.2022 09:54:02</t>
  </si>
  <si>
    <t>14.09.2022 09:54:04</t>
  </si>
  <si>
    <t>14.09.2022 09:54:05</t>
  </si>
  <si>
    <t>14.09.2022 09:54:07</t>
  </si>
  <si>
    <t>14.09.2022 09:54:08</t>
  </si>
  <si>
    <t>14.09.2022 09:54:10</t>
  </si>
  <si>
    <t>14.09.2022 09:54:11</t>
  </si>
  <si>
    <t>14.09.2022 09:54:13</t>
  </si>
  <si>
    <t>14.09.2022 09:54:23</t>
  </si>
  <si>
    <t>14.09.2022 09:54:25</t>
  </si>
  <si>
    <t>14.09.2022 09:54:26</t>
  </si>
  <si>
    <t>14.09.2022 09:54:27</t>
  </si>
  <si>
    <t>14.09.2022 09:54:28</t>
  </si>
  <si>
    <t>14.09.2022 09:54:30</t>
  </si>
  <si>
    <t>14.09.2022 09:54:31</t>
  </si>
  <si>
    <t>14.09.2022 09:54:32</t>
  </si>
  <si>
    <t>14.09.2022 09:54:34</t>
  </si>
  <si>
    <t>14.09.2022 09:54:35</t>
  </si>
  <si>
    <t>14.09.2022 09:54:37</t>
  </si>
  <si>
    <t>14.09.2022 09:54:38</t>
  </si>
  <si>
    <t>14.09.2022 09:54:41</t>
  </si>
  <si>
    <t>14.09.2022 09:54:43</t>
  </si>
  <si>
    <t>14.09.2022 09:54:44</t>
  </si>
  <si>
    <t>14.09.2022 09:55:13</t>
  </si>
  <si>
    <t>14.09.2022 09:55:14</t>
  </si>
  <si>
    <t>14.09.2022 09:55:16</t>
  </si>
  <si>
    <t>14.09.2022 09:55:17</t>
  </si>
  <si>
    <t>14.09.2022 09:55:19</t>
  </si>
  <si>
    <t>14.09.2022 09:55:20</t>
  </si>
  <si>
    <t>14.09.2022 09:55:22</t>
  </si>
  <si>
    <t>14.09.2022 09:55:50</t>
  </si>
  <si>
    <t>14.09.2022 09:55:52</t>
  </si>
  <si>
    <t>14.09.2022 09:55:53</t>
  </si>
  <si>
    <t>14.09.2022 09:55:55</t>
  </si>
  <si>
    <t>14.09.2022 09:55:56</t>
  </si>
  <si>
    <t>14.09.2022 09:55:59</t>
  </si>
  <si>
    <t>14.09.2022 09:56:01</t>
  </si>
  <si>
    <t>14.09.2022 09:56:02</t>
  </si>
  <si>
    <t>14.09.2022 09:57:13</t>
  </si>
  <si>
    <t>14.09.2022 09:57:14</t>
  </si>
  <si>
    <t>14.09.2022 09:57:16</t>
  </si>
  <si>
    <t>14.09.2022 09:57:17</t>
  </si>
  <si>
    <t>14.09.2022 09:57:19</t>
  </si>
  <si>
    <t>14.09.2022 09:57:20</t>
  </si>
  <si>
    <t>14.09.2022 09:57:37</t>
  </si>
  <si>
    <t>14.09.2022 09:57:38</t>
  </si>
  <si>
    <t>14.09.2022 09:57:40</t>
  </si>
  <si>
    <t>14.09.2022 09:57:41</t>
  </si>
  <si>
    <t>14.09.2022 09:57:43</t>
  </si>
  <si>
    <t>14.09.2022 09:57:44</t>
  </si>
  <si>
    <t>14.09.2022 09:57:46</t>
  </si>
  <si>
    <t>14.09.2022 09:57:55</t>
  </si>
  <si>
    <t>14.09.2022 09:57:59</t>
  </si>
  <si>
    <t>14.09.2022 09:58:01</t>
  </si>
  <si>
    <t>14.09.2022 09:58:02</t>
  </si>
  <si>
    <t>14.09.2022 09:58:04</t>
  </si>
  <si>
    <t>14.09.2022 09:58:05</t>
  </si>
  <si>
    <t>14.09.2022 09:58:07</t>
  </si>
  <si>
    <t>14.09.2022 09:58:08</t>
  </si>
  <si>
    <t>14.09.2022 09:58:11</t>
  </si>
  <si>
    <t>14.09.2022 09:58:35</t>
  </si>
  <si>
    <t>14.09.2022 09:58:37</t>
  </si>
  <si>
    <t>14.09.2022 09:58:38</t>
  </si>
  <si>
    <t>14.09.2022 09:58:39</t>
  </si>
  <si>
    <t>14.09.2022 09:58:42</t>
  </si>
  <si>
    <t>14.09.2022 09:59:12</t>
  </si>
  <si>
    <t>14.09.2022 09:59:16</t>
  </si>
  <si>
    <t>14.09.2022 09:59:18</t>
  </si>
  <si>
    <t>14.09.2022 09:59:19</t>
  </si>
  <si>
    <t>14.09.2022 09:59:21</t>
  </si>
  <si>
    <t>14.09.2022 09:59:22</t>
  </si>
  <si>
    <t>14.09.2022 09:59:24</t>
  </si>
  <si>
    <t>14.09.2022 09:59:25</t>
  </si>
  <si>
    <t>14.09.2022 09:59:27</t>
  </si>
  <si>
    <t>14.09.2022 09:59:28</t>
  </si>
  <si>
    <t>14.09.2022 09:59:30</t>
  </si>
  <si>
    <t>14.09.2022 09:59:39</t>
  </si>
  <si>
    <t>14.09.2022 09:59:40</t>
  </si>
  <si>
    <t>14.09.2022 09:59:41</t>
  </si>
  <si>
    <t>14.09.2022 09:59:43</t>
  </si>
  <si>
    <t>14.09.2022 09:59:44</t>
  </si>
  <si>
    <t>14.09.2022 09:59:45</t>
  </si>
  <si>
    <t>14.09.2022 09:59:47</t>
  </si>
  <si>
    <t>14.09.2022 09:59:49</t>
  </si>
  <si>
    <t>14.09.2022 09:59:51</t>
  </si>
  <si>
    <t>14.09.2022 09:59:52</t>
  </si>
  <si>
    <t>14.09.2022 09:59:53</t>
  </si>
  <si>
    <t>14.09.2022 09:59:55</t>
  </si>
  <si>
    <t>14.09.2022 10:00:00</t>
  </si>
  <si>
    <t>14.09.2022 10:00:03</t>
  </si>
  <si>
    <t>14.09.2022 10:00:05</t>
  </si>
  <si>
    <t>14.09.2022 10:00:06</t>
  </si>
  <si>
    <t>14.09.2022 10:00:08</t>
  </si>
  <si>
    <t>14.09.2022 10:00:09</t>
  </si>
  <si>
    <t>14.09.2022 10:00:11</t>
  </si>
  <si>
    <t>14.09.2022 10:00:12</t>
  </si>
  <si>
    <t>14.09.2022 10:00:14</t>
  </si>
  <si>
    <t>14.09.2022 10:00:33</t>
  </si>
  <si>
    <t>14.09.2022 10:00:35</t>
  </si>
  <si>
    <t>14.09.2022 10:00:36</t>
  </si>
  <si>
    <t>14.09.2022 10:00:37</t>
  </si>
  <si>
    <t>14.09.2022 10:00:39</t>
  </si>
  <si>
    <t>14.09.2022 10:00:40</t>
  </si>
  <si>
    <t>14.09.2022 10:00:43</t>
  </si>
  <si>
    <t>14.09.2022 10:00:47</t>
  </si>
  <si>
    <t>14.09.2022 10:00:49</t>
  </si>
  <si>
    <t>14.09.2022 10:00:50</t>
  </si>
  <si>
    <t>14.09.2022 10:01:25</t>
  </si>
  <si>
    <t>14.09.2022 10:01:26</t>
  </si>
  <si>
    <t>14.09.2022 10:01:27</t>
  </si>
  <si>
    <t>14.09.2022 10:01:29</t>
  </si>
  <si>
    <t>14.09.2022 10:01:30</t>
  </si>
  <si>
    <t>14.09.2022 10:01:37</t>
  </si>
  <si>
    <t>14.09.2022 10:01:39</t>
  </si>
  <si>
    <t>14.09.2022 10:01:40</t>
  </si>
  <si>
    <t>14.09.2022 10:01:41</t>
  </si>
  <si>
    <t>14.09.2022 10:01:42</t>
  </si>
  <si>
    <t>14.09.2022 10:01:44</t>
  </si>
  <si>
    <t>14.09.2022 10:01:45</t>
  </si>
  <si>
    <t>14.09.2022 10:01:46</t>
  </si>
  <si>
    <t>14.09.2022 10:01:48</t>
  </si>
  <si>
    <t>14.09.2022 10:01:49</t>
  </si>
  <si>
    <t>14.09.2022 10:01:50</t>
  </si>
  <si>
    <t>14.09.2022 10:01:51</t>
  </si>
  <si>
    <t>14.09.2022 10:01:53</t>
  </si>
  <si>
    <t>14.09.2022 10:01:54</t>
  </si>
  <si>
    <t>14.09.2022 10:01:55</t>
  </si>
  <si>
    <t>14.09.2022 10:01:56</t>
  </si>
  <si>
    <t>14.09.2022 10:01:59</t>
  </si>
  <si>
    <t>14.09.2022 10:02:32</t>
  </si>
  <si>
    <t>14.09.2022 10:02:34</t>
  </si>
  <si>
    <t>14.09.2022 10:02:35</t>
  </si>
  <si>
    <t>14.09.2022 10:02:36</t>
  </si>
  <si>
    <t>14.09.2022 10:02:37</t>
  </si>
  <si>
    <t>14.09.2022 10:02:39</t>
  </si>
  <si>
    <t>14.09.2022 10:02:40</t>
  </si>
  <si>
    <t>14.09.2022 10:02:41</t>
  </si>
  <si>
    <t>14.09.2022 10:02:42</t>
  </si>
  <si>
    <t>14.09.2022 10:02:44</t>
  </si>
  <si>
    <t>14.09.2022 10:02:45</t>
  </si>
  <si>
    <t>14.09.2022 10:02:49</t>
  </si>
  <si>
    <t>14.09.2022 10:02:51</t>
  </si>
  <si>
    <t>14.09.2022 10:02:52</t>
  </si>
  <si>
    <t>14.09.2022 10:02:53</t>
  </si>
  <si>
    <t>14.09.2022 10:02:55</t>
  </si>
  <si>
    <t>14.09.2022 10:02:56</t>
  </si>
  <si>
    <t>14.09.2022 10:02:59</t>
  </si>
  <si>
    <t>14.09.2022 10:03:00</t>
  </si>
  <si>
    <t>14.09.2022 10:03:03</t>
  </si>
  <si>
    <t>14.09.2022 10:03:05</t>
  </si>
  <si>
    <t>14.09.2022 10:03:06</t>
  </si>
  <si>
    <t>14.09.2022 10:03:08</t>
  </si>
  <si>
    <t>14.09.2022 10:03:09</t>
  </si>
  <si>
    <t>14.09.2022 10:03:14</t>
  </si>
  <si>
    <t>14.09.2022 10:03:15</t>
  </si>
  <si>
    <t>14.09.2022 10:03:17</t>
  </si>
  <si>
    <t>14.09.2022 10:03:32</t>
  </si>
  <si>
    <t>14.09.2022 10:03:33</t>
  </si>
  <si>
    <t>14.09.2022 10:03:35</t>
  </si>
  <si>
    <t>14.09.2022 10:03:36</t>
  </si>
  <si>
    <t>14.09.2022 10:03:38</t>
  </si>
  <si>
    <t>14.09.2022 10:03:39</t>
  </si>
  <si>
    <t>14.09.2022 10:03:41</t>
  </si>
  <si>
    <t>14.09.2022 10:03:42</t>
  </si>
  <si>
    <t>14.09.2022 10:04:15</t>
  </si>
  <si>
    <t>14.09.2022 10:04:16</t>
  </si>
  <si>
    <t>14.09.2022 10:04:18</t>
  </si>
  <si>
    <t>14.09.2022 10:04:19</t>
  </si>
  <si>
    <t>14.09.2022 10:04:20</t>
  </si>
  <si>
    <t>14.09.2022 10:04:21</t>
  </si>
  <si>
    <t>14.09.2022 10:04:23</t>
  </si>
  <si>
    <t>14.09.2022 10:04:27</t>
  </si>
  <si>
    <t>14.09.2022 10:04:28</t>
  </si>
  <si>
    <t>14.09.2022 10:04:30</t>
  </si>
  <si>
    <t>14.09.2022 10:04:31</t>
  </si>
  <si>
    <t>14.09.2022 10:04:32</t>
  </si>
  <si>
    <t>14.09.2022 10:04:33</t>
  </si>
  <si>
    <t>14.09.2022 10:04:35</t>
  </si>
  <si>
    <t>14.09.2022 10:04:36</t>
  </si>
  <si>
    <t>14.09.2022 10:04:39</t>
  </si>
  <si>
    <t>14.09.2022 10:04:40</t>
  </si>
  <si>
    <t>14.09.2022 10:04:41</t>
  </si>
  <si>
    <t>14.09.2022 10:04:42</t>
  </si>
  <si>
    <t>14.09.2022 10:04:44</t>
  </si>
  <si>
    <t>14.09.2022 10:04:45</t>
  </si>
  <si>
    <t>14.09.2022 10:04:46</t>
  </si>
  <si>
    <t>14.09.2022 10:05:30</t>
  </si>
  <si>
    <t>14.09.2022 10:05:31</t>
  </si>
  <si>
    <t>14.09.2022 10:05:32</t>
  </si>
  <si>
    <t>14.09.2022 10:05:34</t>
  </si>
  <si>
    <t>14.09.2022 10:05:35</t>
  </si>
  <si>
    <t>14.09.2022 10:05:36</t>
  </si>
  <si>
    <t>14.09.2022 10:05:39</t>
  </si>
  <si>
    <t>14.09.2022 10:05:52</t>
  </si>
  <si>
    <t>14.09.2022 10:05:54</t>
  </si>
  <si>
    <t>14.09.2022 10:05:55</t>
  </si>
  <si>
    <t>14.09.2022 10:05:57</t>
  </si>
  <si>
    <t>14.09.2022 10:05:58</t>
  </si>
  <si>
    <t>14.09.2022 10:06:00</t>
  </si>
  <si>
    <t>14.09.2022 10:06:01</t>
  </si>
  <si>
    <t>14.09.2022 10:06:03</t>
  </si>
  <si>
    <t>14.09.2022 10:06:33</t>
  </si>
  <si>
    <t>14.09.2022 10:06:34</t>
  </si>
  <si>
    <t>14.09.2022 10:06:36</t>
  </si>
  <si>
    <t>14.09.2022 10:06:37</t>
  </si>
  <si>
    <t>14.09.2022 10:06:38</t>
  </si>
  <si>
    <t>14.09.2022 10:06:39</t>
  </si>
  <si>
    <t>14.09.2022 10:07:05</t>
  </si>
  <si>
    <t>14.09.2022 10:07:26</t>
  </si>
  <si>
    <t>14.09.2022 10:07:27</t>
  </si>
  <si>
    <t>14.09.2022 10:07:28</t>
  </si>
  <si>
    <t>14.09.2022 10:07:30</t>
  </si>
  <si>
    <t>14.09.2022 10:07:32</t>
  </si>
  <si>
    <t>14.09.2022 10:07:49</t>
  </si>
  <si>
    <t>14.09.2022 10:07:52</t>
  </si>
  <si>
    <t>14.09.2022 10:07:53</t>
  </si>
  <si>
    <t>14.09.2022 10:07:55</t>
  </si>
  <si>
    <t>14.09.2022 10:07:56</t>
  </si>
  <si>
    <t>14.09.2022 10:08:14</t>
  </si>
  <si>
    <t>14.09.2022 10:08:16</t>
  </si>
  <si>
    <t>14.09.2022 10:08:17</t>
  </si>
  <si>
    <t>14.09.2022 10:08:19</t>
  </si>
  <si>
    <t>14.09.2022 10:08:20</t>
  </si>
  <si>
    <t>14.09.2022 10:08:44</t>
  </si>
  <si>
    <t>14.09.2022 10:08:46</t>
  </si>
  <si>
    <t>14.09.2022 10:08:47</t>
  </si>
  <si>
    <t>14.09.2022 10:08:49</t>
  </si>
  <si>
    <t>14.09.2022 10:08:51</t>
  </si>
  <si>
    <t>14.09.2022 10:08:56</t>
  </si>
  <si>
    <t>14.09.2022 10:10:23</t>
  </si>
  <si>
    <t>14.09.2022 10:10:24</t>
  </si>
  <si>
    <t>14.09.2022 10:10:26</t>
  </si>
  <si>
    <t>14.09.2022 10:10:27</t>
  </si>
  <si>
    <t>14.09.2022 10:10:29</t>
  </si>
  <si>
    <t>14.09.2022 10:10:30</t>
  </si>
  <si>
    <t>14.09.2022 10:10:32</t>
  </si>
  <si>
    <t>14.09.2022 10:10:39</t>
  </si>
  <si>
    <t>14.09.2022 10:10:41</t>
  </si>
  <si>
    <t>14.09.2022 10:10:42</t>
  </si>
  <si>
    <t>14.09.2022 10:10:44</t>
  </si>
  <si>
    <t>14.09.2022 10:10:45</t>
  </si>
  <si>
    <t>14.09.2022 10:10:47</t>
  </si>
  <si>
    <t>14.09.2022 10:10:48</t>
  </si>
  <si>
    <t>14.09.2022 10:11:12</t>
  </si>
  <si>
    <t>14.09.2022 10:11:14</t>
  </si>
  <si>
    <t>14.09.2022 10:11:15</t>
  </si>
  <si>
    <t>14.09.2022 10:11:16</t>
  </si>
  <si>
    <t>14.09.2022 10:11:18</t>
  </si>
  <si>
    <t>14.09.2022 10:11:20</t>
  </si>
  <si>
    <t>14.09.2022 10:11:22</t>
  </si>
  <si>
    <t>14.09.2022 10:11:37</t>
  </si>
  <si>
    <t>14.09.2022 10:11:56</t>
  </si>
  <si>
    <t>14.09.2022 10:11:58</t>
  </si>
  <si>
    <t>14.09.2022 10:11:59</t>
  </si>
  <si>
    <t>14.09.2022 10:12:02</t>
  </si>
  <si>
    <t>14.09.2022 10:12:03</t>
  </si>
  <si>
    <t>14.09.2022 10:12:05</t>
  </si>
  <si>
    <t>14.09.2022 10:12:06</t>
  </si>
  <si>
    <t>14.09.2022 10:12:08</t>
  </si>
  <si>
    <t>14.09.2022 10:12:09</t>
  </si>
  <si>
    <t>14.09.2022 10:12:32</t>
  </si>
  <si>
    <t>14.09.2022 10:12:33</t>
  </si>
  <si>
    <t>14.09.2022 10:12:35</t>
  </si>
  <si>
    <t>14.09.2022 10:12:36</t>
  </si>
  <si>
    <t>14.09.2022 10:12:38</t>
  </si>
  <si>
    <t>14.09.2022 10:12:39</t>
  </si>
  <si>
    <t>14.09.2022 10:12:41</t>
  </si>
  <si>
    <t>14.09.2022 10:12:42</t>
  </si>
  <si>
    <t>14.09.2022 10:12:44</t>
  </si>
  <si>
    <t>14.09.2022 10:12:45</t>
  </si>
  <si>
    <t>14.09.2022 10:12:47</t>
  </si>
  <si>
    <t>14.09.2022 10:12:48</t>
  </si>
  <si>
    <t>14.09.2022 10:12:50</t>
  </si>
  <si>
    <t>14.09.2022 10:12:51</t>
  </si>
  <si>
    <t>14.09.2022 10:12:53</t>
  </si>
  <si>
    <t>14.09.2022 10:12:54</t>
  </si>
  <si>
    <t>14.09.2022 10:12:56</t>
  </si>
  <si>
    <t>14.09.2022 10:12:57</t>
  </si>
  <si>
    <t>14.09.2022 10:12:59</t>
  </si>
  <si>
    <t>14.09.2022 10:13:00</t>
  </si>
  <si>
    <t>14.09.2022 10:13:45</t>
  </si>
  <si>
    <t>14.09.2022 10:13:46</t>
  </si>
  <si>
    <t>14.09.2022 10:13:48</t>
  </si>
  <si>
    <t>14.09.2022 10:13:49</t>
  </si>
  <si>
    <t>14.09.2022 10:13:51</t>
  </si>
  <si>
    <t>14.09.2022 10:13:54</t>
  </si>
  <si>
    <t>14.09.2022 10:13:55</t>
  </si>
  <si>
    <t>14.09.2022 10:14:18</t>
  </si>
  <si>
    <t>14.09.2022 10:14:19</t>
  </si>
  <si>
    <t>14.09.2022 10:14:20</t>
  </si>
  <si>
    <t>14.09.2022 10:14:21</t>
  </si>
  <si>
    <t>14.09.2022 10:14:23</t>
  </si>
  <si>
    <t>14.09.2022 10:14:25</t>
  </si>
  <si>
    <t>14.09.2022 10:14:27</t>
  </si>
  <si>
    <t>14.09.2022 10:14:28</t>
  </si>
  <si>
    <t>14.09.2022 10:14:31</t>
  </si>
  <si>
    <t>14.09.2022 10:14:33</t>
  </si>
  <si>
    <t>14.09.2022 10:14:35</t>
  </si>
  <si>
    <t>14.09.2022 10:15:07</t>
  </si>
  <si>
    <t>14.09.2022 10:15:08</t>
  </si>
  <si>
    <t>14.09.2022 10:15:10</t>
  </si>
  <si>
    <t>14.09.2022 10:15:11</t>
  </si>
  <si>
    <t>14.09.2022 10:15:13</t>
  </si>
  <si>
    <t>14.09.2022 10:15:14</t>
  </si>
  <si>
    <t>14.09.2022 10:15:16</t>
  </si>
  <si>
    <t>14.09.2022 10:16:10</t>
  </si>
  <si>
    <t>14.09.2022 10:16:11</t>
  </si>
  <si>
    <t>14.09.2022 10:16:12</t>
  </si>
  <si>
    <t>14.09.2022 10:16:15</t>
  </si>
  <si>
    <t>14.09.2022 10:16:35</t>
  </si>
  <si>
    <t>14.09.2022 10:16:38</t>
  </si>
  <si>
    <t>14.09.2022 10:16:39</t>
  </si>
  <si>
    <t>14.09.2022 10:16:41</t>
  </si>
  <si>
    <t>14.09.2022 10:17:33</t>
  </si>
  <si>
    <t>14.09.2022 10:17:35</t>
  </si>
  <si>
    <t>14.09.2022 10:17:36</t>
  </si>
  <si>
    <t>14.09.2022 10:17:37</t>
  </si>
  <si>
    <t>14.09.2022 10:17:40</t>
  </si>
  <si>
    <t>14.09.2022 10:18:19</t>
  </si>
  <si>
    <t>14.09.2022 10:18:20</t>
  </si>
  <si>
    <t>14.09.2022 10:18:22</t>
  </si>
  <si>
    <t>14.09.2022 10:18:23</t>
  </si>
  <si>
    <t>14.09.2022 10:18:24</t>
  </si>
  <si>
    <t>14.09.2022 10:18:25</t>
  </si>
  <si>
    <t>14.09.2022 10:18:27</t>
  </si>
  <si>
    <t>14.09.2022 10:18:28</t>
  </si>
  <si>
    <t>14.09.2022 10:18:29</t>
  </si>
  <si>
    <t>14.09.2022 10:18:32</t>
  </si>
  <si>
    <t>14.09.2022 10:19:03</t>
  </si>
  <si>
    <t>14.09.2022 10:19:05</t>
  </si>
  <si>
    <t>14.09.2022 10:19:06</t>
  </si>
  <si>
    <t>14.09.2022 10:19:08</t>
  </si>
  <si>
    <t>14.09.2022 10:19:09</t>
  </si>
  <si>
    <t>14.09.2022 10:19:11</t>
  </si>
  <si>
    <t>14.09.2022 10:19:12</t>
  </si>
  <si>
    <t>14.09.2022 10:19:35</t>
  </si>
  <si>
    <t>14.09.2022 10:19:38</t>
  </si>
  <si>
    <t>14.09.2022 10:19:39</t>
  </si>
  <si>
    <t>14.09.2022 10:19:41</t>
  </si>
  <si>
    <t>14.09.2022 10:19:42</t>
  </si>
  <si>
    <t>14.09.2022 10:19:44</t>
  </si>
  <si>
    <t>14.09.2022 10:20:59</t>
  </si>
  <si>
    <t>14.09.2022 10:21:00</t>
  </si>
  <si>
    <t>14.09.2022 10:21:02</t>
  </si>
  <si>
    <t>14.09.2022 10:21:03</t>
  </si>
  <si>
    <t>14.09.2022 10:21:05</t>
  </si>
  <si>
    <t>14.09.2022 10:21:06</t>
  </si>
  <si>
    <t>14.09.2022 10:21:08</t>
  </si>
  <si>
    <t>14.09.2022 10:21:09</t>
  </si>
  <si>
    <t>14.09.2022 10:21:11</t>
  </si>
  <si>
    <t>14.09.2022 10:21:12</t>
  </si>
  <si>
    <t>14.09.2022 10:21:36</t>
  </si>
  <si>
    <t>14.09.2022 10:21:37</t>
  </si>
  <si>
    <t>14.09.2022 10:21:38</t>
  </si>
  <si>
    <t>14.09.2022 10:21:40</t>
  </si>
  <si>
    <t>14.09.2022 10:21:41</t>
  </si>
  <si>
    <t>14.09.2022 10:21:42</t>
  </si>
  <si>
    <t>14.09.2022 10:21:43</t>
  </si>
  <si>
    <t>14.09.2022 10:21:45</t>
  </si>
  <si>
    <t>14.09.2022 10:21:46</t>
  </si>
  <si>
    <t>14.09.2022 10:21:49</t>
  </si>
  <si>
    <t>14.09.2022 10:21:50</t>
  </si>
  <si>
    <t>14.09.2022 10:21:52</t>
  </si>
  <si>
    <t>14.09.2022 10:22:12</t>
  </si>
  <si>
    <t>14.09.2022 10:22:14</t>
  </si>
  <si>
    <t>14.09.2022 10:22:15</t>
  </si>
  <si>
    <t>14.09.2022 10:22:17</t>
  </si>
  <si>
    <t>14.09.2022 10:22:18</t>
  </si>
  <si>
    <t>14.09.2022 10:22:20</t>
  </si>
  <si>
    <t>14.09.2022 10:22:21</t>
  </si>
  <si>
    <t>14.09.2022 10:22:23</t>
  </si>
  <si>
    <t>14.09.2022 10:22:24</t>
  </si>
  <si>
    <t>14.09.2022 10:22:33</t>
  </si>
  <si>
    <t>14.09.2022 10:22:36</t>
  </si>
  <si>
    <t>14.09.2022 10:22:38</t>
  </si>
  <si>
    <t>14.09.2022 10:22:39</t>
  </si>
  <si>
    <t>14.09.2022 10:22:41</t>
  </si>
  <si>
    <t>14.09.2022 10:23:09</t>
  </si>
  <si>
    <t>14.09.2022 10:23:11</t>
  </si>
  <si>
    <t>14.09.2022 10:23:12</t>
  </si>
  <si>
    <t>14.09.2022 10:23:13</t>
  </si>
  <si>
    <t>14.09.2022 10:23:15</t>
  </si>
  <si>
    <t>14.09.2022 10:23:16</t>
  </si>
  <si>
    <t>14.09.2022 10:23:17</t>
  </si>
  <si>
    <t>14.09.2022 10:23:18</t>
  </si>
  <si>
    <t>14.09.2022 10:23:20</t>
  </si>
  <si>
    <t>14.09.2022 10:23:21</t>
  </si>
  <si>
    <t>14.09.2022 10:23:30</t>
  </si>
  <si>
    <t>14.09.2022 10:23:31</t>
  </si>
  <si>
    <t>14.09.2022 10:23:32</t>
  </si>
  <si>
    <t>14.09.2022 10:23:33</t>
  </si>
  <si>
    <t>14.09.2022 10:23:35</t>
  </si>
  <si>
    <t>14.09.2022 10:23:36</t>
  </si>
  <si>
    <t>14.09.2022 10:23:37</t>
  </si>
  <si>
    <t>14.09.2022 10:23:39</t>
  </si>
  <si>
    <t>14.09.2022 10:23:41</t>
  </si>
  <si>
    <t>14.09.2022 10:23:43</t>
  </si>
  <si>
    <t>14.09.2022 10:23:44</t>
  </si>
  <si>
    <t>14.09.2022 10:23:46</t>
  </si>
  <si>
    <t>14.09.2022 10:23:47</t>
  </si>
  <si>
    <t>14.09.2022 10:23:49</t>
  </si>
  <si>
    <t>14.09.2022 10:23:50</t>
  </si>
  <si>
    <t>14.09.2022 10:23:52</t>
  </si>
  <si>
    <t>14.09.2022 10:23:53</t>
  </si>
  <si>
    <t>14.09.2022 10:23:55</t>
  </si>
  <si>
    <t>14.09.2022 10:24:34</t>
  </si>
  <si>
    <t>14.09.2022 10:24:35</t>
  </si>
  <si>
    <t>14.09.2022 10:24:37</t>
  </si>
  <si>
    <t>14.09.2022 10:24:38</t>
  </si>
  <si>
    <t>14.09.2022 10:24:40</t>
  </si>
  <si>
    <t>14.09.2022 10:24:41</t>
  </si>
  <si>
    <t>14.09.2022 10:25:20</t>
  </si>
  <si>
    <t>14.09.2022 10:25:22</t>
  </si>
  <si>
    <t>14.09.2022 10:25:23</t>
  </si>
  <si>
    <t>14.09.2022 10:25:24</t>
  </si>
  <si>
    <t>14.09.2022 10:25:25</t>
  </si>
  <si>
    <t>14.09.2022 10:25:27</t>
  </si>
  <si>
    <t>14.09.2022 10:25:28</t>
  </si>
  <si>
    <t>14.09.2022 10:25:29</t>
  </si>
  <si>
    <t>14.09.2022 10:25:30</t>
  </si>
  <si>
    <t>14.09.2022 10:25:32</t>
  </si>
  <si>
    <t>14.09.2022 10:25:49</t>
  </si>
  <si>
    <t>14.09.2022 10:25:51</t>
  </si>
  <si>
    <t>14.09.2022 10:25:52</t>
  </si>
  <si>
    <t>14.09.2022 10:25:54</t>
  </si>
  <si>
    <t>14.09.2022 10:25:55</t>
  </si>
  <si>
    <t>14.09.2022 10:25:57</t>
  </si>
  <si>
    <t>14.09.2022 10:26:19</t>
  </si>
  <si>
    <t>14.09.2022 10:26:21</t>
  </si>
  <si>
    <t>14.09.2022 10:26:22</t>
  </si>
  <si>
    <t>14.09.2022 10:26:23</t>
  </si>
  <si>
    <t>14.09.2022 10:26:25</t>
  </si>
  <si>
    <t>14.09.2022 10:26:26</t>
  </si>
  <si>
    <t>14.09.2022 10:26:48</t>
  </si>
  <si>
    <t>14.09.2022 10:26:50</t>
  </si>
  <si>
    <t>14.09.2022 10:26:51</t>
  </si>
  <si>
    <t>14.09.2022 10:26:52</t>
  </si>
  <si>
    <t>14.09.2022 10:26:53</t>
  </si>
  <si>
    <t>14.09.2022 10:26:55</t>
  </si>
  <si>
    <t>14.09.2022 10:26:56</t>
  </si>
  <si>
    <t>14.09.2022 10:27:50</t>
  </si>
  <si>
    <t>14.09.2022 10:27:51</t>
  </si>
  <si>
    <t>14.09.2022 10:27:52</t>
  </si>
  <si>
    <t>14.09.2022 10:27:53</t>
  </si>
  <si>
    <t>14.09.2022 10:27:55</t>
  </si>
  <si>
    <t>14.09.2022 10:27:56</t>
  </si>
  <si>
    <t>14.09.2022 10:27:57</t>
  </si>
  <si>
    <t>14.09.2022 10:27:58</t>
  </si>
  <si>
    <t>14.09.2022 10:28:00</t>
  </si>
  <si>
    <t>14.09.2022 10:28:01</t>
  </si>
  <si>
    <t>14.09.2022 10:28:02</t>
  </si>
  <si>
    <t>14.09.2022 10:28:03</t>
  </si>
  <si>
    <t>14.09.2022 10:28:05</t>
  </si>
  <si>
    <t>14.09.2022 10:28:06</t>
  </si>
  <si>
    <t>14.09.2022 10:28:07</t>
  </si>
  <si>
    <t>14.09.2022 10:28:08</t>
  </si>
  <si>
    <t>14.09.2022 10:28:10</t>
  </si>
  <si>
    <t>14.09.2022 10:28:11</t>
  </si>
  <si>
    <t>14.09.2022 10:28:12</t>
  </si>
  <si>
    <t>14.09.2022 10:28:13</t>
  </si>
  <si>
    <t>14.09.2022 10:28:15</t>
  </si>
  <si>
    <t>14.09.2022 10:28:16</t>
  </si>
  <si>
    <t>14.09.2022 10:28:37</t>
  </si>
  <si>
    <t>14.09.2022 10:28:38</t>
  </si>
  <si>
    <t>14.09.2022 10:28:40</t>
  </si>
  <si>
    <t>14.09.2022 10:28:41</t>
  </si>
  <si>
    <t>14.09.2022 10:28:43</t>
  </si>
  <si>
    <t>14.09.2022 10:28:47</t>
  </si>
  <si>
    <t>14.09.2022 10:28:49</t>
  </si>
  <si>
    <t>14.09.2022 10:28:57</t>
  </si>
  <si>
    <t>14.09.2022 10:29:00</t>
  </si>
  <si>
    <t>14.09.2022 10:29:03</t>
  </si>
  <si>
    <t>14.09.2022 10:29:04</t>
  </si>
  <si>
    <t>14.09.2022 10:29:07</t>
  </si>
  <si>
    <t>14.09.2022 10:29:10</t>
  </si>
  <si>
    <t>14.09.2022 10:29:12</t>
  </si>
  <si>
    <t>14.09.2022 10:29:16</t>
  </si>
  <si>
    <t>14.09.2022 10:29:17</t>
  </si>
  <si>
    <t>14.09.2022 10:29:19</t>
  </si>
  <si>
    <t>14.09.2022 10:29:20</t>
  </si>
  <si>
    <t>14.09.2022 10:29:21</t>
  </si>
  <si>
    <t>14.09.2022 10:29:22</t>
  </si>
  <si>
    <t>14.09.2022 10:29:24</t>
  </si>
  <si>
    <t>14.09.2022 10:29:25</t>
  </si>
  <si>
    <t>14.09.2022 10:29:26</t>
  </si>
  <si>
    <t>14.09.2022 10:29:27</t>
  </si>
  <si>
    <t>14.09.2022 10:29:29</t>
  </si>
  <si>
    <t>14.09.2022 10:29:31</t>
  </si>
  <si>
    <t>14.09.2022 10:29:40</t>
  </si>
  <si>
    <t>14.09.2022 10:29:43</t>
  </si>
  <si>
    <t>14.09.2022 10:29:45</t>
  </si>
  <si>
    <t>14.09.2022 10:29:46</t>
  </si>
  <si>
    <t>14.09.2022 10:29:48</t>
  </si>
  <si>
    <t>14.09.2022 10:29:49</t>
  </si>
  <si>
    <t>14.09.2022 10:29:51</t>
  </si>
  <si>
    <t>14.09.2022 10:30:06</t>
  </si>
  <si>
    <t>14.09.2022 10:30:07</t>
  </si>
  <si>
    <t>14.09.2022 10:30:08</t>
  </si>
  <si>
    <t>14.09.2022 10:30:10</t>
  </si>
  <si>
    <t>14.09.2022 10:30:11</t>
  </si>
  <si>
    <t>14.09.2022 10:30:15</t>
  </si>
  <si>
    <t>14.09.2022 10:30:17</t>
  </si>
  <si>
    <t>14.09.2022 10:30:18</t>
  </si>
  <si>
    <t>14.09.2022 10:30:19</t>
  </si>
  <si>
    <t>14.09.2022 10:31:01</t>
  </si>
  <si>
    <t>14.09.2022 10:31:04</t>
  </si>
  <si>
    <t>14.09.2022 10:31:05</t>
  </si>
  <si>
    <t>14.09.2022 10:31:07</t>
  </si>
  <si>
    <t>14.09.2022 10:31:08</t>
  </si>
  <si>
    <t>14.09.2022 10:31:10</t>
  </si>
  <si>
    <t>14.09.2022 10:31:11</t>
  </si>
  <si>
    <t>14.09.2022 10:31:13</t>
  </si>
  <si>
    <t>14.09.2022 10:31:43</t>
  </si>
  <si>
    <t>14.09.2022 10:31:44</t>
  </si>
  <si>
    <t>14.09.2022 10:31:46</t>
  </si>
  <si>
    <t>14.09.2022 10:31:47</t>
  </si>
  <si>
    <t>14.09.2022 10:31:48</t>
  </si>
  <si>
    <t>14.09.2022 10:31:50</t>
  </si>
  <si>
    <t>14.09.2022 10:31:51</t>
  </si>
  <si>
    <t>14.09.2022 10:31:54</t>
  </si>
  <si>
    <t>14.09.2022 10:31:58</t>
  </si>
  <si>
    <t>14.09.2022 10:32:00</t>
  </si>
  <si>
    <t>14.09.2022 10:32:01</t>
  </si>
  <si>
    <t>14.09.2022 10:32:02</t>
  </si>
  <si>
    <t>14.09.2022 10:32:03</t>
  </si>
  <si>
    <t>14.09.2022 10:32:05</t>
  </si>
  <si>
    <t>14.09.2022 10:32:06</t>
  </si>
  <si>
    <t>14.09.2022 10:32:40</t>
  </si>
  <si>
    <t>14.09.2022 10:32:42</t>
  </si>
  <si>
    <t>14.09.2022 10:32:43</t>
  </si>
  <si>
    <t>14.09.2022 10:32:44</t>
  </si>
  <si>
    <t>14.09.2022 10:32:45</t>
  </si>
  <si>
    <t>14.09.2022 10:32:47</t>
  </si>
  <si>
    <t>14.09.2022 10:32:48</t>
  </si>
  <si>
    <t>14.09.2022 10:32:49</t>
  </si>
  <si>
    <t>14.09.2022 10:32:51</t>
  </si>
  <si>
    <t>14.09.2022 10:32:52</t>
  </si>
  <si>
    <t>14.09.2022 10:32:53</t>
  </si>
  <si>
    <t>14.09.2022 10:32:54</t>
  </si>
  <si>
    <t>14.09.2022 10:32:56</t>
  </si>
  <si>
    <t>14.09.2022 10:32:57</t>
  </si>
  <si>
    <t>14.09.2022 10:32:58</t>
  </si>
  <si>
    <t>14.09.2022 10:33:01</t>
  </si>
  <si>
    <t>14.09.2022 10:33:04</t>
  </si>
  <si>
    <t>14.09.2022 10:33:05</t>
  </si>
  <si>
    <t>14.09.2022 10:33:07</t>
  </si>
  <si>
    <t>14.09.2022 10:33:08</t>
  </si>
  <si>
    <t>14.09.2022 10:33:10</t>
  </si>
  <si>
    <t>14.09.2022 10:34:04</t>
  </si>
  <si>
    <t>14.09.2022 10:34:05</t>
  </si>
  <si>
    <t>14.09.2022 10:34:07</t>
  </si>
  <si>
    <t>14.09.2022 10:34:08</t>
  </si>
  <si>
    <t>14.09.2022 10:34:10</t>
  </si>
  <si>
    <t>14.09.2022 10:34:11</t>
  </si>
  <si>
    <t>14.09.2022 10:34:13</t>
  </si>
  <si>
    <t>14.09.2022 10:34:14</t>
  </si>
  <si>
    <t>14.09.2022 10:34:16</t>
  </si>
  <si>
    <t>14.09.2022 10:34:32</t>
  </si>
  <si>
    <t>14.09.2022 10:34:34</t>
  </si>
  <si>
    <t>14.09.2022 10:34:35</t>
  </si>
  <si>
    <t>14.09.2022 10:34:37</t>
  </si>
  <si>
    <t>14.09.2022 10:34:38</t>
  </si>
  <si>
    <t>14.09.2022 10:34:46</t>
  </si>
  <si>
    <t>14.09.2022 10:34:47</t>
  </si>
  <si>
    <t>14.09.2022 10:34:49</t>
  </si>
  <si>
    <t>14.09.2022 10:34:50</t>
  </si>
  <si>
    <t>14.09.2022 10:34:52</t>
  </si>
  <si>
    <t>14.09.2022 10:36:05</t>
  </si>
  <si>
    <t>14.09.2022 10:36:07</t>
  </si>
  <si>
    <t>14.09.2022 10:36:08</t>
  </si>
  <si>
    <t>14.09.2022 10:36:09</t>
  </si>
  <si>
    <t>14.09.2022 10:36:56</t>
  </si>
  <si>
    <t>14.09.2022 10:36:57</t>
  </si>
  <si>
    <t>14.09.2022 10:36:58</t>
  </si>
  <si>
    <t>14.09.2022 10:36:59</t>
  </si>
  <si>
    <t>14.09.2022 10:37:01</t>
  </si>
  <si>
    <t>14.09.2022 10:37:02</t>
  </si>
  <si>
    <t>14.09.2022 10:37:03</t>
  </si>
  <si>
    <t>14.09.2022 10:37:28</t>
  </si>
  <si>
    <t>14.09.2022 10:37:30</t>
  </si>
  <si>
    <t>14.09.2022 10:37:31</t>
  </si>
  <si>
    <t>14.09.2022 10:37:32</t>
  </si>
  <si>
    <t>14.09.2022 10:37:33</t>
  </si>
  <si>
    <t>14.09.2022 10:37:36</t>
  </si>
  <si>
    <t>14.09.2022 10:37:59</t>
  </si>
  <si>
    <t>14.09.2022 10:38:00</t>
  </si>
  <si>
    <t>14.09.2022 10:38:03</t>
  </si>
  <si>
    <t>14.09.2022 10:38:04</t>
  </si>
  <si>
    <t>14.09.2022 10:38:09</t>
  </si>
  <si>
    <t>14.09.2022 10:38:10</t>
  </si>
  <si>
    <t>14.09.2022 10:38:12</t>
  </si>
  <si>
    <t>14.09.2022 10:38:13</t>
  </si>
  <si>
    <t>14.09.2022 10:38:34</t>
  </si>
  <si>
    <t>14.09.2022 10:38:36</t>
  </si>
  <si>
    <t>14.09.2022 10:38:37</t>
  </si>
  <si>
    <t>14.09.2022 10:38:39</t>
  </si>
  <si>
    <t>14.09.2022 10:38:40</t>
  </si>
  <si>
    <t>14.09.2022 10:38:42</t>
  </si>
  <si>
    <t>14.09.2022 10:38:43</t>
  </si>
  <si>
    <t>14.09.2022 10:39:06</t>
  </si>
  <si>
    <t>14.09.2022 10:39:07</t>
  </si>
  <si>
    <t>14.09.2022 10:39:08</t>
  </si>
  <si>
    <t>14.09.2022 10:39:10</t>
  </si>
  <si>
    <t>14.09.2022 10:39:11</t>
  </si>
  <si>
    <t>14.09.2022 10:39:12</t>
  </si>
  <si>
    <t>14.09.2022 10:39:13</t>
  </si>
  <si>
    <t>14.09.2022 10:39:15</t>
  </si>
  <si>
    <t>14.09.2022 10:39:16</t>
  </si>
  <si>
    <t>14.09.2022 10:39:41</t>
  </si>
  <si>
    <t>14.09.2022 10:39:43</t>
  </si>
  <si>
    <t>14.09.2022 10:39:44</t>
  </si>
  <si>
    <t>14.09.2022 10:39:45</t>
  </si>
  <si>
    <t>14.09.2022 10:39:47</t>
  </si>
  <si>
    <t>14.09.2022 10:39:51</t>
  </si>
  <si>
    <t>14.09.2022 10:39:52</t>
  </si>
  <si>
    <t>14.09.2022 10:39:54</t>
  </si>
  <si>
    <t>14.09.2022 10:39:55</t>
  </si>
  <si>
    <t>14.09.2022 10:39:57</t>
  </si>
  <si>
    <t>14.09.2022 10:40:01</t>
  </si>
  <si>
    <t>14.09.2022 10:40:03</t>
  </si>
  <si>
    <t>14.09.2022 10:40:04</t>
  </si>
  <si>
    <t>14.09.2022 10:40:06</t>
  </si>
  <si>
    <t>14.09.2022 10:40:07</t>
  </si>
  <si>
    <t>14.09.2022 10:40:25</t>
  </si>
  <si>
    <t>14.09.2022 10:40:27</t>
  </si>
  <si>
    <t>14.09.2022 10:40:28</t>
  </si>
  <si>
    <t>14.09.2022 10:40:29</t>
  </si>
  <si>
    <t>14.09.2022 10:40:31</t>
  </si>
  <si>
    <t>14.09.2022 10:40:32</t>
  </si>
  <si>
    <t>14.09.2022 10:40:33</t>
  </si>
  <si>
    <t>14.09.2022 10:40:34</t>
  </si>
  <si>
    <t>14.09.2022 10:40:36</t>
  </si>
  <si>
    <t>14.09.2022 10:40:47</t>
  </si>
  <si>
    <t>14.09.2022 10:40:49</t>
  </si>
  <si>
    <t>14.09.2022 10:40:50</t>
  </si>
  <si>
    <t>14.09.2022 10:40:52</t>
  </si>
  <si>
    <t>14.09.2022 10:40:53</t>
  </si>
  <si>
    <t>14.09.2022 10:40:55</t>
  </si>
  <si>
    <t>14.09.2022 10:40:56</t>
  </si>
  <si>
    <t>14.09.2022 10:40:58</t>
  </si>
  <si>
    <t>14.09.2022 10:40:59</t>
  </si>
  <si>
    <t>14.09.2022 10:41:01</t>
  </si>
  <si>
    <t>14.09.2022 10:41:02</t>
  </si>
  <si>
    <t>14.09.2022 10:41:04</t>
  </si>
  <si>
    <t>14.09.2022 10:41:05</t>
  </si>
  <si>
    <t>14.09.2022 10:41:06</t>
  </si>
  <si>
    <t>14.09.2022 10:41:08</t>
  </si>
  <si>
    <t>14.09.2022 10:41:09</t>
  </si>
  <si>
    <t>14.09.2022 10:41:12</t>
  </si>
  <si>
    <t>14.09.2022 10:41:28</t>
  </si>
  <si>
    <t>14.09.2022 10:41:29</t>
  </si>
  <si>
    <t>14.09.2022 10:41:31</t>
  </si>
  <si>
    <t>14.09.2022 10:41:32</t>
  </si>
  <si>
    <t>14.09.2022 10:41:33</t>
  </si>
  <si>
    <t>14.09.2022 10:41:36</t>
  </si>
  <si>
    <t>14.09.2022 10:41:49</t>
  </si>
  <si>
    <t>14.09.2022 10:41:51</t>
  </si>
  <si>
    <t>14.09.2022 10:41:52</t>
  </si>
  <si>
    <t>14.09.2022 10:41:54</t>
  </si>
  <si>
    <t>14.09.2022 10:41:55</t>
  </si>
  <si>
    <t>14.09.2022 10:41:57</t>
  </si>
  <si>
    <t>14.09.2022 10:42:49</t>
  </si>
  <si>
    <t>14.09.2022 10:42:51</t>
  </si>
  <si>
    <t>14.09.2022 10:42:52</t>
  </si>
  <si>
    <t>14.09.2022 10:42:54</t>
  </si>
  <si>
    <t>14.09.2022 10:42:55</t>
  </si>
  <si>
    <t>14.09.2022 10:42:57</t>
  </si>
  <si>
    <t>14.09.2022 10:42:58</t>
  </si>
  <si>
    <t>14.09.2022 10:43:00</t>
  </si>
  <si>
    <t>14.09.2022 10:43:01</t>
  </si>
  <si>
    <t>14.09.2022 10:43:03</t>
  </si>
  <si>
    <t>14.09.2022 10:43:04</t>
  </si>
  <si>
    <t>14.09.2022 10:43:06</t>
  </si>
  <si>
    <t>14.09.2022 10:43:12</t>
  </si>
  <si>
    <t>14.09.2022 10:43:13</t>
  </si>
  <si>
    <t>14.09.2022 10:43:15</t>
  </si>
  <si>
    <t>14.09.2022 10:43:25</t>
  </si>
  <si>
    <t>14.09.2022 10:43:28</t>
  </si>
  <si>
    <t>14.09.2022 10:43:37</t>
  </si>
  <si>
    <t>14.09.2022 10:43:38</t>
  </si>
  <si>
    <t>14.09.2022 10:43:40</t>
  </si>
  <si>
    <t>14.09.2022 10:43:41</t>
  </si>
  <si>
    <t>14.09.2022 10:43:43</t>
  </si>
  <si>
    <t>14.09.2022 10:44:11</t>
  </si>
  <si>
    <t>14.09.2022 10:44:19</t>
  </si>
  <si>
    <t>14.09.2022 10:44:20</t>
  </si>
  <si>
    <t>14.09.2022 10:44:22</t>
  </si>
  <si>
    <t>14.09.2022 10:44:23</t>
  </si>
  <si>
    <t>14.09.2022 10:44:46</t>
  </si>
  <si>
    <t>14.09.2022 10:44:47</t>
  </si>
  <si>
    <t>14.09.2022 10:44:49</t>
  </si>
  <si>
    <t>14.09.2022 10:44:50</t>
  </si>
  <si>
    <t>14.09.2022 10:44:52</t>
  </si>
  <si>
    <t>14.09.2022 10:44:53</t>
  </si>
  <si>
    <t>14.09.2022 10:45:17</t>
  </si>
  <si>
    <t>14.09.2022 10:45:19</t>
  </si>
  <si>
    <t>14.09.2022 10:45:20</t>
  </si>
  <si>
    <t>14.09.2022 10:45:21</t>
  </si>
  <si>
    <t>14.09.2022 10:45:23</t>
  </si>
  <si>
    <t>14.09.2022 10:45:24</t>
  </si>
  <si>
    <t>14.09.2022 10:45:25</t>
  </si>
  <si>
    <t>14.09.2022 10:45:38</t>
  </si>
  <si>
    <t>14.09.2022 10:45:40</t>
  </si>
  <si>
    <t>14.09.2022 10:45:41</t>
  </si>
  <si>
    <t>14.09.2022 10:45:43</t>
  </si>
  <si>
    <t>14.09.2022 10:45:44</t>
  </si>
  <si>
    <t>14.09.2022 10:46:38</t>
  </si>
  <si>
    <t>14.09.2022 10:46:40</t>
  </si>
  <si>
    <t>14.09.2022 10:46:41</t>
  </si>
  <si>
    <t>14.09.2022 10:46:42</t>
  </si>
  <si>
    <t>14.09.2022 10:46:44</t>
  </si>
  <si>
    <t>14.09.2022 10:46:49</t>
  </si>
  <si>
    <t>14.09.2022 10:46:51</t>
  </si>
  <si>
    <t>14.09.2022 10:46:52</t>
  </si>
  <si>
    <t>14.09.2022 10:46:53</t>
  </si>
  <si>
    <t>14.09.2022 10:46:54</t>
  </si>
  <si>
    <t>14.09.2022 10:47:35</t>
  </si>
  <si>
    <t>14.09.2022 10:47:36</t>
  </si>
  <si>
    <t>14.09.2022 10:47:38</t>
  </si>
  <si>
    <t>14.09.2022 10:47:39</t>
  </si>
  <si>
    <t>14.09.2022 10:47:41</t>
  </si>
  <si>
    <t>14.09.2022 10:47:42</t>
  </si>
  <si>
    <t>14.09.2022 10:47:44</t>
  </si>
  <si>
    <t>14.09.2022 10:47:45</t>
  </si>
  <si>
    <t>14.09.2022 10:48:28</t>
  </si>
  <si>
    <t>14.09.2022 10:48:30</t>
  </si>
  <si>
    <t>14.09.2022 10:48:31</t>
  </si>
  <si>
    <t>14.09.2022 10:48:33</t>
  </si>
  <si>
    <t>14.09.2022 10:48:34</t>
  </si>
  <si>
    <t>14.09.2022 10:48:36</t>
  </si>
  <si>
    <t>14.09.2022 10:48:37</t>
  </si>
  <si>
    <t>14.09.2022 10:48:39</t>
  </si>
  <si>
    <t>14.09.2022 10:48:40</t>
  </si>
  <si>
    <t>14.09.2022 10:48:42</t>
  </si>
  <si>
    <t>14.09.2022 10:48:43</t>
  </si>
  <si>
    <t>14.09.2022 10:48:45</t>
  </si>
  <si>
    <t>14.09.2022 10:49:06</t>
  </si>
  <si>
    <t>14.09.2022 10:49:07</t>
  </si>
  <si>
    <t>14.09.2022 10:49:09</t>
  </si>
  <si>
    <t>14.09.2022 10:49:10</t>
  </si>
  <si>
    <t>14.09.2022 10:49:12</t>
  </si>
  <si>
    <t>14.09.2022 10:49:54</t>
  </si>
  <si>
    <t>14.09.2022 10:49:55</t>
  </si>
  <si>
    <t>14.09.2022 10:49:57</t>
  </si>
  <si>
    <t>14.09.2022 10:49:58</t>
  </si>
  <si>
    <t>14.09.2022 10:49:59</t>
  </si>
  <si>
    <t>14.09.2022 10:50:00</t>
  </si>
  <si>
    <t>14.09.2022 10:50:02</t>
  </si>
  <si>
    <t>14.09.2022 10:50:03</t>
  </si>
  <si>
    <t>14.09.2022 10:50:05</t>
  </si>
  <si>
    <t>14.09.2022 10:50:06</t>
  </si>
  <si>
    <t>14.09.2022 10:50:08</t>
  </si>
  <si>
    <t>14.09.2022 10:50:09</t>
  </si>
  <si>
    <t>14.09.2022 10:50:20</t>
  </si>
  <si>
    <t>14.09.2022 10:50:21</t>
  </si>
  <si>
    <t>14.09.2022 10:50:23</t>
  </si>
  <si>
    <t>14.09.2022 10:50:24</t>
  </si>
  <si>
    <t>14.09.2022 10:50:26</t>
  </si>
  <si>
    <t>14.09.2022 10:50:27</t>
  </si>
  <si>
    <t>14.09.2022 10:50:29</t>
  </si>
  <si>
    <t>14.09.2022 10:50:30</t>
  </si>
  <si>
    <t>14.09.2022 10:50:32</t>
  </si>
  <si>
    <t>14.09.2022 10:50:33</t>
  </si>
  <si>
    <t>14.09.2022 10:50:35</t>
  </si>
  <si>
    <t>14.09.2022 10:50:36</t>
  </si>
  <si>
    <t>14.09.2022 10:50:38</t>
  </si>
  <si>
    <t>14.09.2022 10:50:39</t>
  </si>
  <si>
    <t>14.09.2022 10:51:25</t>
  </si>
  <si>
    <t>14.09.2022 10:51:27</t>
  </si>
  <si>
    <t>14.09.2022 10:51:28</t>
  </si>
  <si>
    <t>14.09.2022 10:51:30</t>
  </si>
  <si>
    <t>14.09.2022 10:51:31</t>
  </si>
  <si>
    <t>14.09.2022 10:51:46</t>
  </si>
  <si>
    <t>14.09.2022 10:51:48</t>
  </si>
  <si>
    <t>14.09.2022 10:51:49</t>
  </si>
  <si>
    <t>14.09.2022 10:51:51</t>
  </si>
  <si>
    <t>14.09.2022 10:51:52</t>
  </si>
  <si>
    <t>14.09.2022 10:51:54</t>
  </si>
  <si>
    <t>14.09.2022 10:51:55</t>
  </si>
  <si>
    <t>14.09.2022 10:51:57</t>
  </si>
  <si>
    <t>14.09.2022 10:51:58</t>
  </si>
  <si>
    <t>14.09.2022 10:52:13</t>
  </si>
  <si>
    <t>14.09.2022 10:52:15</t>
  </si>
  <si>
    <t>14.09.2022 10:52:16</t>
  </si>
  <si>
    <t>14.09.2022 10:52:17</t>
  </si>
  <si>
    <t>14.09.2022 10:52:18</t>
  </si>
  <si>
    <t>14.09.2022 10:52:20</t>
  </si>
  <si>
    <t>14.09.2022 10:54:48</t>
  </si>
  <si>
    <t>14.09.2022 10:54:49</t>
  </si>
  <si>
    <t>14.09.2022 10:54:51</t>
  </si>
  <si>
    <t>14.09.2022 10:54:52</t>
  </si>
  <si>
    <t>14.09.2022 10:54:54</t>
  </si>
  <si>
    <t>14.09.2022 10:54:55</t>
  </si>
  <si>
    <t>14.09.2022 10:55:24</t>
  </si>
  <si>
    <t>14.09.2022 10:55:25</t>
  </si>
  <si>
    <t>14.09.2022 10:55:27</t>
  </si>
  <si>
    <t>14.09.2022 10:55:28</t>
  </si>
  <si>
    <t>14.09.2022 10:55:30</t>
  </si>
  <si>
    <t>14.09.2022 10:55:34</t>
  </si>
  <si>
    <t>14.09.2022 10:55:36</t>
  </si>
  <si>
    <t>14.09.2022 10:55:37</t>
  </si>
  <si>
    <t>14.09.2022 10:55:45</t>
  </si>
  <si>
    <t>14.09.2022 10:55:52</t>
  </si>
  <si>
    <t>14.09.2022 10:55:55</t>
  </si>
  <si>
    <t>14.09.2022 10:55:57</t>
  </si>
  <si>
    <t>14.09.2022 10:55:58</t>
  </si>
  <si>
    <t>14.09.2022 10:55:59</t>
  </si>
  <si>
    <t>14.09.2022 10:56:02</t>
  </si>
  <si>
    <t>14.09.2022 10:56:03</t>
  </si>
  <si>
    <t>14.09.2022 10:56:06</t>
  </si>
  <si>
    <t>14.09.2022 10:56:07</t>
  </si>
  <si>
    <t>14.09.2022 10:56:09</t>
  </si>
  <si>
    <t>14.09.2022 10:56:10</t>
  </si>
  <si>
    <t>14.09.2022 10:56:11</t>
  </si>
  <si>
    <t>14.09.2022 10:56:12</t>
  </si>
  <si>
    <t>14.09.2022 10:56:14</t>
  </si>
  <si>
    <t>14.09.2022 10:56:15</t>
  </si>
  <si>
    <t>14.09.2022 10:56:18</t>
  </si>
  <si>
    <t>14.09.2022 10:56:19</t>
  </si>
  <si>
    <t>14.09.2022 10:56:20</t>
  </si>
  <si>
    <t>14.09.2022 10:56:22</t>
  </si>
  <si>
    <t>14.09.2022 10:56:23</t>
  </si>
  <si>
    <t>14.09.2022 10:56:24</t>
  </si>
  <si>
    <t>14.09.2022 10:56:25</t>
  </si>
  <si>
    <t>14.09.2022 10:56:27</t>
  </si>
  <si>
    <t>14.09.2022 10:57:20</t>
  </si>
  <si>
    <t>14.09.2022 10:57:23</t>
  </si>
  <si>
    <t>14.09.2022 10:57:25</t>
  </si>
  <si>
    <t>14.09.2022 10:57:26</t>
  </si>
  <si>
    <t>14.09.2022 10:57:28</t>
  </si>
  <si>
    <t>14.09.2022 10:57:29</t>
  </si>
  <si>
    <t>14.09.2022 10:57:34</t>
  </si>
  <si>
    <t>14.09.2022 10:57:35</t>
  </si>
  <si>
    <t>14.09.2022 10:57:37</t>
  </si>
  <si>
    <t>14.09.2022 10:57:38</t>
  </si>
  <si>
    <t>14.09.2022 10:58:05</t>
  </si>
  <si>
    <t>14.09.2022 10:58:07</t>
  </si>
  <si>
    <t>14.09.2022 10:58:08</t>
  </si>
  <si>
    <t>14.09.2022 10:58:09</t>
  </si>
  <si>
    <t>14.09.2022 10:58:11</t>
  </si>
  <si>
    <t>14.09.2022 10:58:12</t>
  </si>
  <si>
    <t>14.09.2022 10:58:15</t>
  </si>
  <si>
    <t>14.09.2022 10:58:19</t>
  </si>
  <si>
    <t>14.09.2022 10:58:24</t>
  </si>
  <si>
    <t>14.09.2022 10:58:25</t>
  </si>
  <si>
    <t>14.09.2022 10:58:27</t>
  </si>
  <si>
    <t>14.09.2022 10:58:28</t>
  </si>
  <si>
    <t>14.09.2022 10:58:30</t>
  </si>
  <si>
    <t>14.09.2022 10:58:31</t>
  </si>
  <si>
    <t>14.09.2022 10:58:33</t>
  </si>
  <si>
    <t>14.09.2022 10:58:43</t>
  </si>
  <si>
    <t>14.09.2022 10:58:45</t>
  </si>
  <si>
    <t>14.09.2022 10:58:46</t>
  </si>
  <si>
    <t>14.09.2022 10:58:47</t>
  </si>
  <si>
    <t>14.09.2022 10:58:49</t>
  </si>
  <si>
    <t>14.09.2022 10:58:50</t>
  </si>
  <si>
    <t>14.09.2022 10:58:51</t>
  </si>
  <si>
    <t>14.09.2022 10:58:54</t>
  </si>
  <si>
    <t>14.09.2022 10:58:58</t>
  </si>
  <si>
    <t>14.09.2022 10:59:00</t>
  </si>
  <si>
    <t>14.09.2022 10:59:01</t>
  </si>
  <si>
    <t>14.09.2022 10:59:02</t>
  </si>
  <si>
    <t>14.09.2022 10:59:03</t>
  </si>
  <si>
    <t>14.09.2022 10:59:05</t>
  </si>
  <si>
    <t>14.09.2022 10:59:06</t>
  </si>
  <si>
    <t>14.09.2022 10:59:07</t>
  </si>
  <si>
    <t>14.09.2022 10:59:08</t>
  </si>
  <si>
    <t>14.09.2022 10:59:16</t>
  </si>
  <si>
    <t>14.09.2022 10:59:19</t>
  </si>
  <si>
    <t>14.09.2022 10:59:20</t>
  </si>
  <si>
    <t>14.09.2022 10:59:22</t>
  </si>
  <si>
    <t>14.09.2022 10:59:23</t>
  </si>
  <si>
    <t>14.09.2022 10:59:25</t>
  </si>
  <si>
    <t>14.09.2022 11:00:17</t>
  </si>
  <si>
    <t>14.09.2022 11:00:19</t>
  </si>
  <si>
    <t>14.09.2022 11:00:20</t>
  </si>
  <si>
    <t>14.09.2022 11:00:22</t>
  </si>
  <si>
    <t>14.09.2022 11:00:23</t>
  </si>
  <si>
    <t>14.09.2022 11:00:25</t>
  </si>
  <si>
    <t>14.09.2022 11:00:26</t>
  </si>
  <si>
    <t>14.09.2022 11:00:28</t>
  </si>
  <si>
    <t>14.09.2022 11:00:29</t>
  </si>
  <si>
    <t>14.09.2022 11:00:31</t>
  </si>
  <si>
    <t>14.09.2022 11:00:40</t>
  </si>
  <si>
    <t>14.09.2022 11:00:41</t>
  </si>
  <si>
    <t>14.09.2022 11:00:43</t>
  </si>
  <si>
    <t>14.09.2022 11:00:44</t>
  </si>
  <si>
    <t>14.09.2022 11:00:46</t>
  </si>
  <si>
    <t>14.09.2022 11:00:47</t>
  </si>
  <si>
    <t>14.09.2022 11:00:49</t>
  </si>
  <si>
    <t>14.09.2022 11:00:50</t>
  </si>
  <si>
    <t>14.09.2022 11:00:52</t>
  </si>
  <si>
    <t>14.09.2022 11:00:53</t>
  </si>
  <si>
    <t>14.09.2022 11:01:28</t>
  </si>
  <si>
    <t>14.09.2022 11:01:29</t>
  </si>
  <si>
    <t>14.09.2022 11:01:30</t>
  </si>
  <si>
    <t>14.09.2022 11:01:32</t>
  </si>
  <si>
    <t>14.09.2022 11:01:33</t>
  </si>
  <si>
    <t>14.09.2022 11:01:34</t>
  </si>
  <si>
    <t>14.09.2022 11:01:37</t>
  </si>
  <si>
    <t>14.09.2022 11:01:43</t>
  </si>
  <si>
    <t>14.09.2022 11:01:44</t>
  </si>
  <si>
    <t>14.09.2022 11:01:46</t>
  </si>
  <si>
    <t>14.09.2022 11:01:47</t>
  </si>
  <si>
    <t>14.09.2022 11:01:48</t>
  </si>
  <si>
    <t>14.09.2022 11:01:50</t>
  </si>
  <si>
    <t>14.09.2022 11:01:51</t>
  </si>
  <si>
    <t>14.09.2022 11:01:52</t>
  </si>
  <si>
    <t>14.09.2022 11:01:54</t>
  </si>
  <si>
    <t>14.09.2022 11:01:58</t>
  </si>
  <si>
    <t>14.09.2022 11:01:59</t>
  </si>
  <si>
    <t>14.09.2022 11:02:01</t>
  </si>
  <si>
    <t>14.09.2022 11:02:02</t>
  </si>
  <si>
    <t>14.09.2022 11:02:04</t>
  </si>
  <si>
    <t>14.09.2022 11:02:05</t>
  </si>
  <si>
    <t>14.09.2022 11:02:07</t>
  </si>
  <si>
    <t>14.09.2022 11:02:08</t>
  </si>
  <si>
    <t>14.09.2022 11:02:20</t>
  </si>
  <si>
    <t>14.09.2022 11:02:22</t>
  </si>
  <si>
    <t>14.09.2022 11:02:23</t>
  </si>
  <si>
    <t>14.09.2022 11:02:25</t>
  </si>
  <si>
    <t>14.09.2022 11:02:26</t>
  </si>
  <si>
    <t>14.09.2022 11:02:28</t>
  </si>
  <si>
    <t>14.09.2022 11:03:01</t>
  </si>
  <si>
    <t>14.09.2022 11:03:02</t>
  </si>
  <si>
    <t>14.09.2022 11:03:04</t>
  </si>
  <si>
    <t>14.09.2022 11:03:08</t>
  </si>
  <si>
    <t>14.09.2022 11:03:10</t>
  </si>
  <si>
    <t>14.09.2022 11:03:11</t>
  </si>
  <si>
    <t>14.09.2022 11:03:47</t>
  </si>
  <si>
    <t>14.09.2022 11:03:49</t>
  </si>
  <si>
    <t>14.09.2022 11:03:50</t>
  </si>
  <si>
    <t>14.09.2022 11:03:51</t>
  </si>
  <si>
    <t>14.09.2022 11:03:52</t>
  </si>
  <si>
    <t>14.09.2022 11:03:54</t>
  </si>
  <si>
    <t>14.09.2022 11:03:55</t>
  </si>
  <si>
    <t>14.09.2022 11:03:56</t>
  </si>
  <si>
    <t>14.09.2022 11:03:57</t>
  </si>
  <si>
    <t>14.09.2022 11:04:15</t>
  </si>
  <si>
    <t>14.09.2022 11:04:17</t>
  </si>
  <si>
    <t>14.09.2022 11:04:18</t>
  </si>
  <si>
    <t>14.09.2022 11:04:20</t>
  </si>
  <si>
    <t>14.09.2022 11:04:21</t>
  </si>
  <si>
    <t>14.09.2022 11:04:23</t>
  </si>
  <si>
    <t>14.09.2022 11:04:24</t>
  </si>
  <si>
    <t>14.09.2022 11:04:26</t>
  </si>
  <si>
    <t>14.09.2022 11:04:32</t>
  </si>
  <si>
    <t>14.09.2022 11:04:33</t>
  </si>
  <si>
    <t>14.09.2022 11:04:34</t>
  </si>
  <si>
    <t>14.09.2022 11:04:36</t>
  </si>
  <si>
    <t>14.09.2022 11:04:37</t>
  </si>
  <si>
    <t>14.09.2022 11:04:38</t>
  </si>
  <si>
    <t>14.09.2022 11:04:39</t>
  </si>
  <si>
    <t>14.09.2022 11:04:41</t>
  </si>
  <si>
    <t>14.09.2022 11:04:42</t>
  </si>
  <si>
    <t>14.09.2022 11:04:55</t>
  </si>
  <si>
    <t>14.09.2022 11:04:57</t>
  </si>
  <si>
    <t>14.09.2022 11:04:58</t>
  </si>
  <si>
    <t>14.09.2022 11:04:59</t>
  </si>
  <si>
    <t>14.09.2022 11:05:00</t>
  </si>
  <si>
    <t>14.09.2022 11:05:02</t>
  </si>
  <si>
    <t>14.09.2022 11:05:57</t>
  </si>
  <si>
    <t>14.09.2022 11:05:58</t>
  </si>
  <si>
    <t>14.09.2022 11:06:00</t>
  </si>
  <si>
    <t>14.09.2022 11:06:01</t>
  </si>
  <si>
    <t>14.09.2022 11:06:03</t>
  </si>
  <si>
    <t>14.09.2022 11:06:04</t>
  </si>
  <si>
    <t>14.09.2022 11:07:07</t>
  </si>
  <si>
    <t>14.09.2022 11:07:09</t>
  </si>
  <si>
    <t>14.09.2022 11:07:10</t>
  </si>
  <si>
    <t>14.09.2022 11:07:11</t>
  </si>
  <si>
    <t>14.09.2022 11:07:12</t>
  </si>
  <si>
    <t>14.09.2022 11:07:14</t>
  </si>
  <si>
    <t>14.09.2022 11:07:35</t>
  </si>
  <si>
    <t>14.09.2022 11:08:18</t>
  </si>
  <si>
    <t>14.09.2022 11:08:19</t>
  </si>
  <si>
    <t>14.09.2022 11:08:21</t>
  </si>
  <si>
    <t>14.09.2022 11:08:22</t>
  </si>
  <si>
    <t>14.09.2022 11:08:25</t>
  </si>
  <si>
    <t>14.09.2022 11:08:27</t>
  </si>
  <si>
    <t>14.09.2022 11:08:28</t>
  </si>
  <si>
    <t>14.09.2022 11:08:30</t>
  </si>
  <si>
    <t>14.09.2022 11:08:32</t>
  </si>
  <si>
    <t>14.09.2022 11:09:32</t>
  </si>
  <si>
    <t>14.09.2022 11:10:05</t>
  </si>
  <si>
    <t>14.09.2022 11:10:07</t>
  </si>
  <si>
    <t>14.09.2022 11:10:08</t>
  </si>
  <si>
    <t>14.09.2022 11:10:09</t>
  </si>
  <si>
    <t>14.09.2022 11:10:35</t>
  </si>
  <si>
    <t>14.09.2022 11:10:36</t>
  </si>
  <si>
    <t>14.09.2022 11:10:38</t>
  </si>
  <si>
    <t>14.09.2022 11:10:39</t>
  </si>
  <si>
    <t>14.09.2022 11:10:41</t>
  </si>
  <si>
    <t>14.09.2022 11:10:42</t>
  </si>
  <si>
    <t>14.09.2022 11:10:44</t>
  </si>
  <si>
    <t>14.09.2022 11:10:53</t>
  </si>
  <si>
    <t>14.09.2022 11:10:54</t>
  </si>
  <si>
    <t>14.09.2022 11:10:55</t>
  </si>
  <si>
    <t>14.09.2022 11:10:57</t>
  </si>
  <si>
    <t>14.09.2022 11:10:58</t>
  </si>
  <si>
    <t>14.09.2022 11:10:59</t>
  </si>
  <si>
    <t>14.09.2022 11:11:00</t>
  </si>
  <si>
    <t>14.09.2022 11:11:02</t>
  </si>
  <si>
    <t>14.09.2022 11:11:04</t>
  </si>
  <si>
    <t>14.09.2022 11:11:06</t>
  </si>
  <si>
    <t>14.09.2022 11:11:07</t>
  </si>
  <si>
    <t>14.09.2022 11:11:09</t>
  </si>
  <si>
    <t>14.09.2022 11:11:10</t>
  </si>
  <si>
    <t>14.09.2022 11:11:12</t>
  </si>
  <si>
    <t>14.09.2022 11:11:13</t>
  </si>
  <si>
    <t>14.09.2022 11:11:15</t>
  </si>
  <si>
    <t>14.09.2022 11:11:16</t>
  </si>
  <si>
    <t>14.09.2022 11:11:18</t>
  </si>
  <si>
    <t>14.09.2022 11:11:19</t>
  </si>
  <si>
    <t>14.09.2022 11:11:21</t>
  </si>
  <si>
    <t>14.09.2022 11:11:22</t>
  </si>
  <si>
    <t>14.09.2022 11:11:24</t>
  </si>
  <si>
    <t>14.09.2022 11:13:15</t>
  </si>
  <si>
    <t>14.09.2022 11:13:16</t>
  </si>
  <si>
    <t>14.09.2022 11:13:18</t>
  </si>
  <si>
    <t>14.09.2022 11:13:19</t>
  </si>
  <si>
    <t>14.09.2022 11:13:21</t>
  </si>
  <si>
    <t>14.09.2022 11:13:22</t>
  </si>
  <si>
    <t>14.09.2022 11:13:24</t>
  </si>
  <si>
    <t>14.09.2022 11:13:25</t>
  </si>
  <si>
    <t>14.09.2022 11:13:27</t>
  </si>
  <si>
    <t>14.09.2022 11:13:28</t>
  </si>
  <si>
    <t>14.09.2022 11:13:49</t>
  </si>
  <si>
    <t>14.09.2022 11:13:51</t>
  </si>
  <si>
    <t>14.09.2022 11:13:52</t>
  </si>
  <si>
    <t>14.09.2022 11:13:54</t>
  </si>
  <si>
    <t>14.09.2022 11:13:55</t>
  </si>
  <si>
    <t>14.09.2022 11:13:57</t>
  </si>
  <si>
    <t>14.09.2022 11:13:58</t>
  </si>
  <si>
    <t>14.09.2022 11:14:00</t>
  </si>
  <si>
    <t>14.09.2022 11:14:01</t>
  </si>
  <si>
    <t>14.09.2022 11:14:03</t>
  </si>
  <si>
    <t>14.09.2022 11:14:04</t>
  </si>
  <si>
    <t>14.09.2022 11:14:06</t>
  </si>
  <si>
    <t>14.09.2022 11:14:18</t>
  </si>
  <si>
    <t>14.09.2022 11:14:19</t>
  </si>
  <si>
    <t>14.09.2022 11:14:21</t>
  </si>
  <si>
    <t>14.09.2022 11:14:22</t>
  </si>
  <si>
    <t>14.09.2022 11:14:24</t>
  </si>
  <si>
    <t>14.09.2022 11:14:25</t>
  </si>
  <si>
    <t>14.09.2022 11:14:27</t>
  </si>
  <si>
    <t>14.09.2022 11:14:28</t>
  </si>
  <si>
    <t>14.09.2022 11:14:52</t>
  </si>
  <si>
    <t>14.09.2022 11:14:55</t>
  </si>
  <si>
    <t>14.09.2022 11:14:57</t>
  </si>
  <si>
    <t>14.09.2022 11:15:00</t>
  </si>
  <si>
    <t>14.09.2022 11:15:01</t>
  </si>
  <si>
    <t>14.09.2022 11:15:03</t>
  </si>
  <si>
    <t>14.09.2022 11:15:06</t>
  </si>
  <si>
    <t>14.09.2022 11:15:09</t>
  </si>
  <si>
    <t>14.09.2022 11:15:10</t>
  </si>
  <si>
    <t>14.09.2022 11:16:07</t>
  </si>
  <si>
    <t>14.09.2022 11:16:09</t>
  </si>
  <si>
    <t>14.09.2022 11:16:10</t>
  </si>
  <si>
    <t>14.09.2022 11:16:12</t>
  </si>
  <si>
    <t>14.09.2022 11:16:13</t>
  </si>
  <si>
    <t>14.09.2022 11:16:15</t>
  </si>
  <si>
    <t>14.09.2022 11:16:36</t>
  </si>
  <si>
    <t>14.09.2022 11:16:37</t>
  </si>
  <si>
    <t>14.09.2022 11:16:39</t>
  </si>
  <si>
    <t>14.09.2022 11:16:40</t>
  </si>
  <si>
    <t>14.09.2022 11:17:34</t>
  </si>
  <si>
    <t>14.09.2022 11:17:35</t>
  </si>
  <si>
    <t>14.09.2022 11:17:37</t>
  </si>
  <si>
    <t>14.09.2022 11:17:38</t>
  </si>
  <si>
    <t>14.09.2022 11:17:40</t>
  </si>
  <si>
    <t>14.09.2022 11:17:41</t>
  </si>
  <si>
    <t>14.09.2022 11:17:43</t>
  </si>
  <si>
    <t>14.09.2022 11:17:44</t>
  </si>
  <si>
    <t>14.09.2022 11:17:46</t>
  </si>
  <si>
    <t>14.09.2022 11:17:47</t>
  </si>
  <si>
    <t>14.09.2022 11:17:48</t>
  </si>
  <si>
    <t>14.09.2022 11:17:50</t>
  </si>
  <si>
    <t>14.09.2022 11:17:52</t>
  </si>
  <si>
    <t>14.09.2022 11:17:54</t>
  </si>
  <si>
    <t>14.09.2022 11:17:55</t>
  </si>
  <si>
    <t>14.09.2022 11:17:56</t>
  </si>
  <si>
    <t>14.09.2022 11:17:59</t>
  </si>
  <si>
    <t>14.09.2022 11:18:01</t>
  </si>
  <si>
    <t>14.09.2022 11:18:02</t>
  </si>
  <si>
    <t>14.09.2022 11:18:04</t>
  </si>
  <si>
    <t>14.09.2022 11:18:05</t>
  </si>
  <si>
    <t>14.09.2022 11:18:07</t>
  </si>
  <si>
    <t>14.09.2022 11:18:44</t>
  </si>
  <si>
    <t>14.09.2022 11:18:46</t>
  </si>
  <si>
    <t>14.09.2022 11:18:49</t>
  </si>
  <si>
    <t>14.09.2022 11:19:29</t>
  </si>
  <si>
    <t>14.09.2022 11:19:31</t>
  </si>
  <si>
    <t>14.09.2022 11:19:32</t>
  </si>
  <si>
    <t>14.09.2022 11:19:34</t>
  </si>
  <si>
    <t>14.09.2022 11:19:35</t>
  </si>
  <si>
    <t>14.09.2022 11:19:37</t>
  </si>
  <si>
    <t>14.09.2022 11:19:38</t>
  </si>
  <si>
    <t>14.09.2022 11:19:40</t>
  </si>
  <si>
    <t>14.09.2022 11:20:16</t>
  </si>
  <si>
    <t>14.09.2022 11:21:14</t>
  </si>
  <si>
    <t>14.09.2022 11:21:16</t>
  </si>
  <si>
    <t>14.09.2022 11:21:17</t>
  </si>
  <si>
    <t>14.09.2022 11:21:19</t>
  </si>
  <si>
    <t>14.09.2022 11:21:23</t>
  </si>
  <si>
    <t>14.09.2022 11:21:25</t>
  </si>
  <si>
    <t>14.09.2022 11:21:56</t>
  </si>
  <si>
    <t>14.09.2022 11:21:58</t>
  </si>
  <si>
    <t>14.09.2022 11:21:59</t>
  </si>
  <si>
    <t>14.09.2022 11:22:01</t>
  </si>
  <si>
    <t>14.09.2022 11:22:02</t>
  </si>
  <si>
    <t>14.09.2022 11:22:04</t>
  </si>
  <si>
    <t>14.09.2022 11:22:05</t>
  </si>
  <si>
    <t>14.09.2022 11:22:10</t>
  </si>
  <si>
    <t>14.09.2022 11:22:11</t>
  </si>
  <si>
    <t>14.09.2022 11:22:13</t>
  </si>
  <si>
    <t>14.09.2022 11:22:14</t>
  </si>
  <si>
    <t>14.09.2022 11:22:16</t>
  </si>
  <si>
    <t>14.09.2022 11:22:17</t>
  </si>
  <si>
    <t>14.09.2022 11:22:19</t>
  </si>
  <si>
    <t>14.09.2022 11:22:20</t>
  </si>
  <si>
    <t>14.09.2022 11:22:38</t>
  </si>
  <si>
    <t>14.09.2022 11:22:41</t>
  </si>
  <si>
    <t>14.09.2022 11:22:43</t>
  </si>
  <si>
    <t>14.09.2022 11:22:44</t>
  </si>
  <si>
    <t>14.09.2022 11:22:46</t>
  </si>
  <si>
    <t>14.09.2022 11:22:47</t>
  </si>
  <si>
    <t>14.09.2022 11:22:49</t>
  </si>
  <si>
    <t>14.09.2022 11:23:04</t>
  </si>
  <si>
    <t>14.09.2022 11:23:05</t>
  </si>
  <si>
    <t>14.09.2022 11:23:07</t>
  </si>
  <si>
    <t>14.09.2022 11:23:08</t>
  </si>
  <si>
    <t>14.09.2022 11:23:10</t>
  </si>
  <si>
    <t>14.09.2022 11:23:11</t>
  </si>
  <si>
    <t>14.09.2022 11:23:13</t>
  </si>
  <si>
    <t>14.09.2022 11:23:14</t>
  </si>
  <si>
    <t>14.09.2022 11:23:29</t>
  </si>
  <si>
    <t>14.09.2022 11:23:31</t>
  </si>
  <si>
    <t>14.09.2022 11:23:33</t>
  </si>
  <si>
    <t>14.09.2022 11:23:35</t>
  </si>
  <si>
    <t>14.09.2022 11:23:36</t>
  </si>
  <si>
    <t>14.09.2022 11:23:37</t>
  </si>
  <si>
    <t>14.09.2022 11:23:39</t>
  </si>
  <si>
    <t>14.09.2022 11:23:40</t>
  </si>
  <si>
    <t>14.09.2022 11:23:41</t>
  </si>
  <si>
    <t>14.09.2022 11:23:42</t>
  </si>
  <si>
    <t>14.09.2022 11:23:44</t>
  </si>
  <si>
    <t>14.09.2022 11:23:45</t>
  </si>
  <si>
    <t>14.09.2022 11:23:46</t>
  </si>
  <si>
    <t>14.09.2022 11:23:48</t>
  </si>
  <si>
    <t>14.09.2022 11:23:49</t>
  </si>
  <si>
    <t>14.09.2022 11:23:50</t>
  </si>
  <si>
    <t>14.09.2022 11:23:51</t>
  </si>
  <si>
    <t>14.09.2022 11:23:53</t>
  </si>
  <si>
    <t>14.09.2022 11:24:01</t>
  </si>
  <si>
    <t>14.09.2022 11:24:04</t>
  </si>
  <si>
    <t>14.09.2022 11:24:06</t>
  </si>
  <si>
    <t>14.09.2022 11:24:07</t>
  </si>
  <si>
    <t>14.09.2022 11:24:09</t>
  </si>
  <si>
    <t>14.09.2022 11:24:10</t>
  </si>
  <si>
    <t>14.09.2022 11:24:12</t>
  </si>
  <si>
    <t>14.09.2022 11:24:13</t>
  </si>
  <si>
    <t>14.09.2022 11:24:30</t>
  </si>
  <si>
    <t>14.09.2022 11:24:31</t>
  </si>
  <si>
    <t>14.09.2022 11:24:33</t>
  </si>
  <si>
    <t>14.09.2022 11:24:34</t>
  </si>
  <si>
    <t>14.09.2022 11:24:35</t>
  </si>
  <si>
    <t>14.09.2022 11:24:36</t>
  </si>
  <si>
    <t>14.09.2022 11:24:38</t>
  </si>
  <si>
    <t>14.09.2022 11:24:39</t>
  </si>
  <si>
    <t>14.09.2022 11:24:40</t>
  </si>
  <si>
    <t>14.09.2022 11:24:41</t>
  </si>
  <si>
    <t>14.09.2022 11:25:28</t>
  </si>
  <si>
    <t>14.09.2022 11:25:29</t>
  </si>
  <si>
    <t>14.09.2022 11:25:33</t>
  </si>
  <si>
    <t>14.09.2022 11:26:17</t>
  </si>
  <si>
    <t>14.09.2022 11:26:18</t>
  </si>
  <si>
    <t>14.09.2022 11:26:20</t>
  </si>
  <si>
    <t>14.09.2022 11:26:21</t>
  </si>
  <si>
    <t>14.09.2022 11:26:26</t>
  </si>
  <si>
    <t>14.09.2022 11:27:45</t>
  </si>
  <si>
    <t>14.09.2022 11:27:47</t>
  </si>
  <si>
    <t>14.09.2022 11:27:48</t>
  </si>
  <si>
    <t>14.09.2022 11:27:50</t>
  </si>
  <si>
    <t>14.09.2022 11:27:51</t>
  </si>
  <si>
    <t>14.09.2022 11:27:53</t>
  </si>
  <si>
    <t>14.09.2022 11:27:54</t>
  </si>
  <si>
    <t>14.09.2022 11:27:59</t>
  </si>
  <si>
    <t>14.09.2022 11:28:02</t>
  </si>
  <si>
    <t>14.09.2022 11:28:05</t>
  </si>
  <si>
    <t>14.09.2022 11:28:56</t>
  </si>
  <si>
    <t>14.09.2022 11:29:00</t>
  </si>
  <si>
    <t>14.09.2022 11:29:02</t>
  </si>
  <si>
    <t>14.09.2022 11:29:03</t>
  </si>
  <si>
    <t>14.09.2022 11:29:17</t>
  </si>
  <si>
    <t>14.09.2022 11:30:29</t>
  </si>
  <si>
    <t>14.09.2022 11:30:32</t>
  </si>
  <si>
    <t>14.09.2022 11:30:33</t>
  </si>
  <si>
    <t>14.09.2022 11:30:35</t>
  </si>
  <si>
    <t>14.09.2022 11:30:36</t>
  </si>
  <si>
    <t>14.09.2022 11:30:38</t>
  </si>
  <si>
    <t>14.09.2022 11:30:39</t>
  </si>
  <si>
    <t>14.09.2022 11:30:41</t>
  </si>
  <si>
    <t>14.09.2022 11:31:05</t>
  </si>
  <si>
    <t>14.09.2022 11:31:15</t>
  </si>
  <si>
    <t>14.09.2022 11:31:16</t>
  </si>
  <si>
    <t>14.09.2022 11:31:18</t>
  </si>
  <si>
    <t>14.09.2022 11:31:19</t>
  </si>
  <si>
    <t>14.09.2022 11:31:22</t>
  </si>
  <si>
    <t>14.09.2022 11:31:23</t>
  </si>
  <si>
    <t>14.09.2022 11:31:24</t>
  </si>
  <si>
    <t>14.09.2022 11:31:27</t>
  </si>
  <si>
    <t>14.09.2022 11:31:38</t>
  </si>
  <si>
    <t>14.09.2022 11:31:47</t>
  </si>
  <si>
    <t>14.09.2022 11:31:48</t>
  </si>
  <si>
    <t>14.09.2022 11:31:51</t>
  </si>
  <si>
    <t>14.09.2022 11:31:52</t>
  </si>
  <si>
    <t>14.09.2022 11:31:55</t>
  </si>
  <si>
    <t>14.09.2022 11:31:57</t>
  </si>
  <si>
    <t>14.09.2022 11:31:59</t>
  </si>
  <si>
    <t>14.09.2022 11:32:01</t>
  </si>
  <si>
    <t>14.09.2022 11:32:02</t>
  </si>
  <si>
    <t>14.09.2022 11:32:05</t>
  </si>
  <si>
    <t>14.09.2022 11:32:14</t>
  </si>
  <si>
    <t>14.09.2022 11:32:15</t>
  </si>
  <si>
    <t>14.09.2022 11:32:17</t>
  </si>
  <si>
    <t>14.09.2022 11:32:18</t>
  </si>
  <si>
    <t>14.09.2022 11:32:20</t>
  </si>
  <si>
    <t>14.09.2022 11:32:29</t>
  </si>
  <si>
    <t>14.09.2022 11:32:30</t>
  </si>
  <si>
    <t>14.09.2022 11:32:32</t>
  </si>
  <si>
    <t>14.09.2022 11:32:41</t>
  </si>
  <si>
    <t>14.09.2022 11:32:42</t>
  </si>
  <si>
    <t>14.09.2022 11:32:44</t>
  </si>
  <si>
    <t>14.09.2022 11:32:45</t>
  </si>
  <si>
    <t>14.09.2022 11:32:47</t>
  </si>
  <si>
    <t>14.09.2022 11:32:48</t>
  </si>
  <si>
    <t>14.09.2022 11:33:20</t>
  </si>
  <si>
    <t>14.09.2022 11:33:21</t>
  </si>
  <si>
    <t>14.09.2022 11:33:25</t>
  </si>
  <si>
    <t>14.09.2022 11:33:27</t>
  </si>
  <si>
    <t>14.09.2022 11:34:19</t>
  </si>
  <si>
    <t>14.09.2022 11:34:49</t>
  </si>
  <si>
    <t>14.09.2022 11:34:51</t>
  </si>
  <si>
    <t>14.09.2022 11:34:52</t>
  </si>
  <si>
    <t>14.09.2022 11:34:53</t>
  </si>
  <si>
    <t>14.09.2022 11:34:54</t>
  </si>
  <si>
    <t>14.09.2022 11:34:56</t>
  </si>
  <si>
    <t>14.09.2022 11:34:57</t>
  </si>
  <si>
    <t>14.09.2022 11:34:58</t>
  </si>
  <si>
    <t>14.09.2022 11:35:01</t>
  </si>
  <si>
    <t>14.09.2022 11:35:08</t>
  </si>
  <si>
    <t>14.09.2022 11:35:10</t>
  </si>
  <si>
    <t>14.09.2022 11:35:11</t>
  </si>
  <si>
    <t>14.09.2022 11:35:12</t>
  </si>
  <si>
    <t>14.09.2022 11:35:15</t>
  </si>
  <si>
    <t>14.09.2022 11:35:20</t>
  </si>
  <si>
    <t>14.09.2022 11:35:21</t>
  </si>
  <si>
    <t>14.09.2022 11:35:23</t>
  </si>
  <si>
    <t>14.09.2022 11:35:24</t>
  </si>
  <si>
    <t>14.09.2022 11:35:26</t>
  </si>
  <si>
    <t>14.09.2022 11:35:27</t>
  </si>
  <si>
    <t>14.09.2022 11:35:29</t>
  </si>
  <si>
    <t>14.09.2022 11:35:30</t>
  </si>
  <si>
    <t>14.09.2022 11:35:32</t>
  </si>
  <si>
    <t>14.09.2022 11:35:33</t>
  </si>
  <si>
    <t>14.09.2022 11:35:35</t>
  </si>
  <si>
    <t>14.09.2022 11:35:36</t>
  </si>
  <si>
    <t>14.09.2022 11:35:38</t>
  </si>
  <si>
    <t>14.09.2022 11:35:39</t>
  </si>
  <si>
    <t>14.09.2022 11:35:41</t>
  </si>
  <si>
    <t>14.09.2022 11:35:42</t>
  </si>
  <si>
    <t>14.09.2022 11:35:44</t>
  </si>
  <si>
    <t>14.09.2022 11:35:45</t>
  </si>
  <si>
    <t>14.09.2022 11:35:47</t>
  </si>
  <si>
    <t>14.09.2022 11:36:39</t>
  </si>
  <si>
    <t>14.09.2022 11:36:40</t>
  </si>
  <si>
    <t>14.09.2022 11:36:42</t>
  </si>
  <si>
    <t>14.09.2022 11:36:43</t>
  </si>
  <si>
    <t>14.09.2022 11:36:44</t>
  </si>
  <si>
    <t>14.09.2022 11:36:45</t>
  </si>
  <si>
    <t>14.09.2022 11:36:47</t>
  </si>
  <si>
    <t>14.09.2022 11:36:48</t>
  </si>
  <si>
    <t>14.09.2022 11:36:49</t>
  </si>
  <si>
    <t>14.09.2022 11:36:51</t>
  </si>
  <si>
    <t>14.09.2022 11:36:52</t>
  </si>
  <si>
    <t>14.09.2022 11:36:53</t>
  </si>
  <si>
    <t>14.09.2022 11:36:54</t>
  </si>
  <si>
    <t>14.09.2022 11:36:59</t>
  </si>
  <si>
    <t>14.09.2022 11:37:00</t>
  </si>
  <si>
    <t>14.09.2022 11:37:01</t>
  </si>
  <si>
    <t>14.09.2022 11:37:03</t>
  </si>
  <si>
    <t>14.09.2022 11:37:04</t>
  </si>
  <si>
    <t>14.09.2022 11:37:19</t>
  </si>
  <si>
    <t>14.09.2022 11:37:20</t>
  </si>
  <si>
    <t>14.09.2022 11:37:21</t>
  </si>
  <si>
    <t>14.09.2022 11:37:23</t>
  </si>
  <si>
    <t>14.09.2022 11:37:24</t>
  </si>
  <si>
    <t>14.09.2022 11:37:25</t>
  </si>
  <si>
    <t>14.09.2022 11:37:26</t>
  </si>
  <si>
    <t>14.09.2022 11:37:28</t>
  </si>
  <si>
    <t>14.09.2022 11:37:30</t>
  </si>
  <si>
    <t>14.09.2022 11:39:23</t>
  </si>
  <si>
    <t>14.09.2022 11:39:24</t>
  </si>
  <si>
    <t>14.09.2022 11:39:26</t>
  </si>
  <si>
    <t>14.09.2022 11:39:27</t>
  </si>
  <si>
    <t>14.09.2022 11:39:28</t>
  </si>
  <si>
    <t>14.09.2022 11:39:29</t>
  </si>
  <si>
    <t>14.09.2022 11:39:31</t>
  </si>
  <si>
    <t>14.09.2022 11:39:32</t>
  </si>
  <si>
    <t>14.09.2022 11:39:33</t>
  </si>
  <si>
    <t>14.09.2022 11:39:34</t>
  </si>
  <si>
    <t>14.09.2022 11:39:36</t>
  </si>
  <si>
    <t>14.09.2022 11:40:23</t>
  </si>
  <si>
    <t>14.09.2022 11:40:26</t>
  </si>
  <si>
    <t>14.09.2022 11:40:28</t>
  </si>
  <si>
    <t>14.09.2022 11:40:29</t>
  </si>
  <si>
    <t>14.09.2022 11:40:31</t>
  </si>
  <si>
    <t>14.09.2022 11:40:32</t>
  </si>
  <si>
    <t>14.09.2022 11:40:34</t>
  </si>
  <si>
    <t>14.09.2022 11:40:35</t>
  </si>
  <si>
    <t>14.09.2022 11:40:37</t>
  </si>
  <si>
    <t>14.09.2022 11:40:38</t>
  </si>
  <si>
    <t>14.09.2022 11:41:17</t>
  </si>
  <si>
    <t>14.09.2022 11:41:19</t>
  </si>
  <si>
    <t>14.09.2022 11:41:20</t>
  </si>
  <si>
    <t>14.09.2022 11:41:22</t>
  </si>
  <si>
    <t>14.09.2022 11:41:23</t>
  </si>
  <si>
    <t>14.09.2022 11:41:25</t>
  </si>
  <si>
    <t>14.09.2022 11:41:28</t>
  </si>
  <si>
    <t>14.09.2022 11:41:29</t>
  </si>
  <si>
    <t>14.09.2022 11:41:31</t>
  </si>
  <si>
    <t>14.09.2022 11:42:58</t>
  </si>
  <si>
    <t>14.09.2022 11:43:01</t>
  </si>
  <si>
    <t>14.09.2022 11:43:02</t>
  </si>
  <si>
    <t>14.09.2022 11:43:04</t>
  </si>
  <si>
    <t>14.09.2022 11:43:05</t>
  </si>
  <si>
    <t>14.09.2022 11:43:07</t>
  </si>
  <si>
    <t>14.09.2022 11:43:10</t>
  </si>
  <si>
    <t>14.09.2022 11:43:11</t>
  </si>
  <si>
    <t>14.09.2022 11:43:13</t>
  </si>
  <si>
    <t>14.09.2022 11:43:14</t>
  </si>
  <si>
    <t>14.09.2022 11:43:16</t>
  </si>
  <si>
    <t>14.09.2022 11:43:17</t>
  </si>
  <si>
    <t>14.09.2022 11:43:19</t>
  </si>
  <si>
    <t>14.09.2022 11:43:20</t>
  </si>
  <si>
    <t>14.09.2022 11:43:22</t>
  </si>
  <si>
    <t>14.09.2022 11:43:25</t>
  </si>
  <si>
    <t>14.09.2022 11:43:26</t>
  </si>
  <si>
    <t>14.09.2022 11:43:28</t>
  </si>
  <si>
    <t>14.09.2022 11:43:31</t>
  </si>
  <si>
    <t>14.09.2022 11:43:34</t>
  </si>
  <si>
    <t>14.09.2022 11:43:35</t>
  </si>
  <si>
    <t>14.09.2022 11:43:37</t>
  </si>
  <si>
    <t>14.09.2022 11:43:38</t>
  </si>
  <si>
    <t>14.09.2022 11:43:40</t>
  </si>
  <si>
    <t>14.09.2022 11:43:41</t>
  </si>
  <si>
    <t>14.09.2022 11:44:00</t>
  </si>
  <si>
    <t>14.09.2022 11:44:03</t>
  </si>
  <si>
    <t>14.09.2022 11:44:05</t>
  </si>
  <si>
    <t>14.09.2022 11:44:06</t>
  </si>
  <si>
    <t>14.09.2022 11:44:08</t>
  </si>
  <si>
    <t>14.09.2022 11:44:09</t>
  </si>
  <si>
    <t>14.09.2022 11:44:11</t>
  </si>
  <si>
    <t>14.09.2022 11:44:39</t>
  </si>
  <si>
    <t>14.09.2022 11:44:41</t>
  </si>
  <si>
    <t>14.09.2022 11:44:42</t>
  </si>
  <si>
    <t>14.09.2022 11:44:44</t>
  </si>
  <si>
    <t>14.09.2022 11:44:45</t>
  </si>
  <si>
    <t>14.09.2022 11:44:47</t>
  </si>
  <si>
    <t>14.09.2022 11:45:09</t>
  </si>
  <si>
    <t>14.09.2022 11:45:11</t>
  </si>
  <si>
    <t>14.09.2022 11:45:12</t>
  </si>
  <si>
    <t>14.09.2022 11:45:14</t>
  </si>
  <si>
    <t>14.09.2022 11:45:15</t>
  </si>
  <si>
    <t>14.09.2022 11:45:17</t>
  </si>
  <si>
    <t>14.09.2022 11:45:18</t>
  </si>
  <si>
    <t>14.09.2022 11:45:20</t>
  </si>
  <si>
    <t>14.09.2022 11:45:21</t>
  </si>
  <si>
    <t>14.09.2022 11:45:23</t>
  </si>
  <si>
    <t>14.09.2022 11:45:24</t>
  </si>
  <si>
    <t>14.09.2022 11:45:26</t>
  </si>
  <si>
    <t>14.09.2022 11:45:27</t>
  </si>
  <si>
    <t>14.09.2022 11:45:29</t>
  </si>
  <si>
    <t>14.09.2022 11:45:30</t>
  </si>
  <si>
    <t>14.09.2022 11:45:32</t>
  </si>
  <si>
    <t>14.09.2022 11:45:33</t>
  </si>
  <si>
    <t>14.09.2022 11:45:39</t>
  </si>
  <si>
    <t>14.09.2022 11:45:41</t>
  </si>
  <si>
    <t>14.09.2022 11:45:42</t>
  </si>
  <si>
    <t>14.09.2022 11:45:43</t>
  </si>
  <si>
    <t>14.09.2022 11:45:44</t>
  </si>
  <si>
    <t>14.09.2022 11:45:46</t>
  </si>
  <si>
    <t>14.09.2022 11:45:47</t>
  </si>
  <si>
    <t>14.09.2022 11:45:57</t>
  </si>
  <si>
    <t>14.09.2022 11:45:59</t>
  </si>
  <si>
    <t>14.09.2022 11:46:00</t>
  </si>
  <si>
    <t>14.09.2022 11:46:01</t>
  </si>
  <si>
    <t>14.09.2022 11:46:03</t>
  </si>
  <si>
    <t>14.09.2022 11:46:04</t>
  </si>
  <si>
    <t>14.09.2022 11:46:05</t>
  </si>
  <si>
    <t>14.09.2022 11:46:14</t>
  </si>
  <si>
    <t>14.09.2022 11:46:15</t>
  </si>
  <si>
    <t>14.09.2022 11:46:17</t>
  </si>
  <si>
    <t>14.09.2022 11:46:18</t>
  </si>
  <si>
    <t>14.09.2022 11:46:20</t>
  </si>
  <si>
    <t>14.09.2022 11:46:42</t>
  </si>
  <si>
    <t>14.09.2022 11:46:44</t>
  </si>
  <si>
    <t>14.09.2022 11:46:45</t>
  </si>
  <si>
    <t>14.09.2022 11:46:47</t>
  </si>
  <si>
    <t>14.09.2022 11:46:48</t>
  </si>
  <si>
    <t>14.09.2022 11:46:50</t>
  </si>
  <si>
    <t>14.09.2022 11:46:51</t>
  </si>
  <si>
    <t>14.09.2022 11:46:53</t>
  </si>
  <si>
    <t>14.09.2022 11:46:54</t>
  </si>
  <si>
    <t>14.09.2022 11:46:56</t>
  </si>
  <si>
    <t>14.09.2022 11:46:57</t>
  </si>
  <si>
    <t>14.09.2022 11:47:39</t>
  </si>
  <si>
    <t>14.09.2022 11:47:40</t>
  </si>
  <si>
    <t>14.09.2022 11:47:42</t>
  </si>
  <si>
    <t>14.09.2022 11:47:43</t>
  </si>
  <si>
    <t>14.09.2022 11:47:44</t>
  </si>
  <si>
    <t>14.09.2022 11:47:45</t>
  </si>
  <si>
    <t>14.09.2022 11:47:47</t>
  </si>
  <si>
    <t>14.09.2022 11:47:48</t>
  </si>
  <si>
    <t>14.09.2022 11:47:49</t>
  </si>
  <si>
    <t>14.09.2022 11:47:51</t>
  </si>
  <si>
    <t>14.09.2022 11:47:52</t>
  </si>
  <si>
    <t>14.09.2022 11:47:59</t>
  </si>
  <si>
    <t>14.09.2022 11:48:01</t>
  </si>
  <si>
    <t>14.09.2022 11:48:02</t>
  </si>
  <si>
    <t>14.09.2022 11:48:04</t>
  </si>
  <si>
    <t>14.09.2022 11:48:05</t>
  </si>
  <si>
    <t>14.09.2022 11:48:07</t>
  </si>
  <si>
    <t>14.09.2022 11:48:08</t>
  </si>
  <si>
    <t>14.09.2022 11:48:10</t>
  </si>
  <si>
    <t>14.09.2022 11:48:11</t>
  </si>
  <si>
    <t>14.09.2022 11:48:13</t>
  </si>
  <si>
    <t>14.09.2022 11:48:14</t>
  </si>
  <si>
    <t>14.09.2022 11:48:16</t>
  </si>
  <si>
    <t>14.09.2022 11:48:35</t>
  </si>
  <si>
    <t>14.09.2022 11:48:37</t>
  </si>
  <si>
    <t>14.09.2022 11:48:38</t>
  </si>
  <si>
    <t>14.09.2022 11:48:40</t>
  </si>
  <si>
    <t>14.09.2022 11:48:41</t>
  </si>
  <si>
    <t>14.09.2022 11:48:43</t>
  </si>
  <si>
    <t>14.09.2022 11:49:29</t>
  </si>
  <si>
    <t>14.09.2022 11:49:31</t>
  </si>
  <si>
    <t>14.09.2022 11:49:32</t>
  </si>
  <si>
    <t>14.09.2022 11:49:33</t>
  </si>
  <si>
    <t>14.09.2022 11:49:34</t>
  </si>
  <si>
    <t>14.09.2022 11:49:36</t>
  </si>
  <si>
    <t>14.09.2022 11:49:37</t>
  </si>
  <si>
    <t>14.09.2022 11:50:08</t>
  </si>
  <si>
    <t>14.09.2022 11:50:10</t>
  </si>
  <si>
    <t>14.09.2022 11:50:11</t>
  </si>
  <si>
    <t>14.09.2022 11:50:12</t>
  </si>
  <si>
    <t>14.09.2022 11:50:13</t>
  </si>
  <si>
    <t>14.09.2022 11:50:15</t>
  </si>
  <si>
    <t>14.09.2022 11:50:16</t>
  </si>
  <si>
    <t>14.09.2022 11:50:17</t>
  </si>
  <si>
    <t>14.09.2022 11:50:18</t>
  </si>
  <si>
    <t>14.09.2022 11:50:20</t>
  </si>
  <si>
    <t>14.09.2022 11:50:21</t>
  </si>
  <si>
    <t>14.09.2022 11:50:45</t>
  </si>
  <si>
    <t>14.09.2022 11:50:46</t>
  </si>
  <si>
    <t>14.09.2022 11:50:47</t>
  </si>
  <si>
    <t>14.09.2022 11:50:49</t>
  </si>
  <si>
    <t>14.09.2022 11:50:50</t>
  </si>
  <si>
    <t>14.09.2022 11:50:51</t>
  </si>
  <si>
    <t>14.09.2022 11:50:52</t>
  </si>
  <si>
    <t>14.09.2022 11:50:54</t>
  </si>
  <si>
    <t>14.09.2022 11:50:55</t>
  </si>
  <si>
    <t>14.09.2022 11:50:58</t>
  </si>
  <si>
    <t>14.09.2022 11:51:07</t>
  </si>
  <si>
    <t>14.09.2022 11:51:08</t>
  </si>
  <si>
    <t>14.09.2022 11:51:09</t>
  </si>
  <si>
    <t>14.09.2022 11:51:11</t>
  </si>
  <si>
    <t>14.09.2022 11:51:12</t>
  </si>
  <si>
    <t>14.09.2022 11:51:13</t>
  </si>
  <si>
    <t>14.09.2022 11:51:44</t>
  </si>
  <si>
    <t>14.09.2022 11:51:46</t>
  </si>
  <si>
    <t>14.09.2022 11:51:47</t>
  </si>
  <si>
    <t>14.09.2022 11:51:49</t>
  </si>
  <si>
    <t>14.09.2022 11:51:50</t>
  </si>
  <si>
    <t>14.09.2022 11:51:51</t>
  </si>
  <si>
    <t>14.09.2022 11:51:54</t>
  </si>
  <si>
    <t>14.09.2022 11:53:16</t>
  </si>
  <si>
    <t>14.09.2022 11:53:18</t>
  </si>
  <si>
    <t>14.09.2022 11:53:19</t>
  </si>
  <si>
    <t>14.09.2022 11:53:21</t>
  </si>
  <si>
    <t>14.09.2022 11:53:22</t>
  </si>
  <si>
    <t>14.09.2022 11:53:24</t>
  </si>
  <si>
    <t>14.09.2022 11:53:25</t>
  </si>
  <si>
    <t>14.09.2022 11:53:27</t>
  </si>
  <si>
    <t>14.09.2022 11:53:28</t>
  </si>
  <si>
    <t>14.09.2022 11:53:31</t>
  </si>
  <si>
    <t>14.09.2022 11:53:33</t>
  </si>
  <si>
    <t>14.09.2022 11:53:34</t>
  </si>
  <si>
    <t>14.09.2022 11:53:36</t>
  </si>
  <si>
    <t>14.09.2022 11:53:37</t>
  </si>
  <si>
    <t>14.09.2022 11:53:39</t>
  </si>
  <si>
    <t>14.09.2022 11:53:40</t>
  </si>
  <si>
    <t>14.09.2022 11:53:42</t>
  </si>
  <si>
    <t>14.09.2022 11:54:48</t>
  </si>
  <si>
    <t>14.09.2022 11:54:49</t>
  </si>
  <si>
    <t>14.09.2022 11:54:52</t>
  </si>
  <si>
    <t>14.09.2022 11:54:53</t>
  </si>
  <si>
    <t>14.09.2022 11:54:55</t>
  </si>
  <si>
    <t>14.09.2022 11:54:56</t>
  </si>
  <si>
    <t>14.09.2022 11:54:57</t>
  </si>
  <si>
    <t>14.09.2022 11:54:58</t>
  </si>
  <si>
    <t>14.09.2022 11:55:13</t>
  </si>
  <si>
    <t>14.09.2022 11:55:40</t>
  </si>
  <si>
    <t>14.09.2022 11:55:42</t>
  </si>
  <si>
    <t>14.09.2022 11:55:43</t>
  </si>
  <si>
    <t>14.09.2022 11:55:44</t>
  </si>
  <si>
    <t>14.09.2022 11:55:45</t>
  </si>
  <si>
    <t>14.09.2022 11:55:47</t>
  </si>
  <si>
    <t>14.09.2022 11:55:50</t>
  </si>
  <si>
    <t>14.09.2022 11:55:51</t>
  </si>
  <si>
    <t>14.09.2022 11:55:53</t>
  </si>
  <si>
    <t>14.09.2022 11:55:54</t>
  </si>
  <si>
    <t>14.09.2022 11:55:56</t>
  </si>
  <si>
    <t>14.09.2022 11:55:57</t>
  </si>
  <si>
    <t>14.09.2022 11:55:59</t>
  </si>
  <si>
    <t>14.09.2022 11:56:00</t>
  </si>
  <si>
    <t>14.09.2022 11:56:02</t>
  </si>
  <si>
    <t>14.09.2022 11:56:03</t>
  </si>
  <si>
    <t>14.09.2022 11:56:27</t>
  </si>
  <si>
    <t>14.09.2022 11:56:29</t>
  </si>
  <si>
    <t>14.09.2022 11:56:30</t>
  </si>
  <si>
    <t>14.09.2022 11:56:31</t>
  </si>
  <si>
    <t>14.09.2022 11:56:32</t>
  </si>
  <si>
    <t>14.09.2022 11:56:34</t>
  </si>
  <si>
    <t>14.09.2022 11:56:35</t>
  </si>
  <si>
    <t>14.09.2022 11:56:36</t>
  </si>
  <si>
    <t>14.09.2022 11:56:37</t>
  </si>
  <si>
    <t>14.09.2022 11:56:39</t>
  </si>
  <si>
    <t>14.09.2022 11:56:40</t>
  </si>
  <si>
    <t>14.09.2022 11:56:41</t>
  </si>
  <si>
    <t>14.09.2022 11:56:42</t>
  </si>
  <si>
    <t>14.09.2022 11:56:44</t>
  </si>
  <si>
    <t>14.09.2022 11:56:45</t>
  </si>
  <si>
    <t>14.09.2022 11:56:46</t>
  </si>
  <si>
    <t>14.09.2022 11:56:57</t>
  </si>
  <si>
    <t>14.09.2022 11:56:58</t>
  </si>
  <si>
    <t>14.09.2022 11:56:59</t>
  </si>
  <si>
    <t>14.09.2022 11:57:01</t>
  </si>
  <si>
    <t>14.09.2022 11:57:02</t>
  </si>
  <si>
    <t>14.09.2022 11:58:35</t>
  </si>
  <si>
    <t>14.09.2022 11:58:36</t>
  </si>
  <si>
    <t>14.09.2022 11:58:38</t>
  </si>
  <si>
    <t>14.09.2022 11:58:39</t>
  </si>
  <si>
    <t>14.09.2022 11:58:41</t>
  </si>
  <si>
    <t>14.09.2022 11:59:08</t>
  </si>
  <si>
    <t>14.09.2022 11:59:12</t>
  </si>
  <si>
    <t>14.09.2022 11:59:14</t>
  </si>
  <si>
    <t>14.09.2022 11:59:16</t>
  </si>
  <si>
    <t>14.09.2022 11:59:33</t>
  </si>
  <si>
    <t>14.09.2022 11:59:34</t>
  </si>
  <si>
    <t>14.09.2022 11:59:36</t>
  </si>
  <si>
    <t>14.09.2022 11:59:37</t>
  </si>
  <si>
    <t>14.09.2022 11:59:39</t>
  </si>
  <si>
    <t>14.09.2022 12:00:01</t>
  </si>
  <si>
    <t>14.09.2022 12:00:03</t>
  </si>
  <si>
    <t>14.09.2022 12:00:04</t>
  </si>
  <si>
    <t>14.09.2022 12:00:06</t>
  </si>
  <si>
    <t>14.09.2022 12:00:07</t>
  </si>
  <si>
    <t>14.09.2022 12:00:43</t>
  </si>
  <si>
    <t>14.09.2022 12:01:21</t>
  </si>
  <si>
    <t>14.09.2022 12:01:22</t>
  </si>
  <si>
    <t>14.09.2022 12:01:24</t>
  </si>
  <si>
    <t>14.09.2022 12:01:25</t>
  </si>
  <si>
    <t>14.09.2022 12:01:27</t>
  </si>
  <si>
    <t>14.09.2022 12:01:28</t>
  </si>
  <si>
    <t>14.09.2022 12:01:30</t>
  </si>
  <si>
    <t>14.09.2022 12:01:31</t>
  </si>
  <si>
    <t>14.09.2022 12:01:33</t>
  </si>
  <si>
    <t>14.09.2022 12:01:34</t>
  </si>
  <si>
    <t>14.09.2022 12:01:45</t>
  </si>
  <si>
    <t>14.09.2022 12:01:46</t>
  </si>
  <si>
    <t>14.09.2022 12:01:58</t>
  </si>
  <si>
    <t>14.09.2022 12:02:03</t>
  </si>
  <si>
    <t>14.09.2022 12:02:06</t>
  </si>
  <si>
    <t>14.09.2022 12:02:07</t>
  </si>
  <si>
    <t>14.09.2022 12:02:09</t>
  </si>
  <si>
    <t>14.09.2022 12:02:10</t>
  </si>
  <si>
    <t>14.09.2022 12:02:12</t>
  </si>
  <si>
    <t>14.09.2022 12:02:13</t>
  </si>
  <si>
    <t>14.09.2022 12:02:15</t>
  </si>
  <si>
    <t>14.09.2022 12:02:18</t>
  </si>
  <si>
    <t>14.09.2022 12:02:19</t>
  </si>
  <si>
    <t>14.09.2022 12:02:21</t>
  </si>
  <si>
    <t>14.09.2022 12:02:22</t>
  </si>
  <si>
    <t>14.09.2022 12:02:24</t>
  </si>
  <si>
    <t>14.09.2022 12:02:25</t>
  </si>
  <si>
    <t>14.09.2022 12:02:27</t>
  </si>
  <si>
    <t>14.09.2022 12:02:28</t>
  </si>
  <si>
    <t>14.09.2022 12:02:31</t>
  </si>
  <si>
    <t>14.09.2022 12:02:33</t>
  </si>
  <si>
    <t>14.09.2022 12:02:34</t>
  </si>
  <si>
    <t>14.09.2022 12:03:10</t>
  </si>
  <si>
    <t>14.09.2022 12:03:13</t>
  </si>
  <si>
    <t>14.09.2022 12:03:14</t>
  </si>
  <si>
    <t>14.09.2022 12:03:16</t>
  </si>
  <si>
    <t>14.09.2022 12:03:17</t>
  </si>
  <si>
    <t>14.09.2022 12:03:58</t>
  </si>
  <si>
    <t>14.09.2022 12:03:59</t>
  </si>
  <si>
    <t>14.09.2022 12:04:01</t>
  </si>
  <si>
    <t>14.09.2022 12:04:02</t>
  </si>
  <si>
    <t>14.09.2022 12:04:38</t>
  </si>
  <si>
    <t>14.09.2022 12:04:49</t>
  </si>
  <si>
    <t>14.09.2022 12:05:23</t>
  </si>
  <si>
    <t>14.09.2022 12:05:25</t>
  </si>
  <si>
    <t>14.09.2022 12:05:26</t>
  </si>
  <si>
    <t>14.09.2022 12:05:28</t>
  </si>
  <si>
    <t>14.09.2022 12:05:29</t>
  </si>
  <si>
    <t>14.09.2022 12:05:31</t>
  </si>
  <si>
    <t>14.09.2022 12:05:32</t>
  </si>
  <si>
    <t>14.09.2022 12:05:34</t>
  </si>
  <si>
    <t>14.09.2022 12:05:35</t>
  </si>
  <si>
    <t>14.09.2022 12:06:23</t>
  </si>
  <si>
    <t>14.09.2022 12:06:25</t>
  </si>
  <si>
    <t>14.09.2022 12:06:26</t>
  </si>
  <si>
    <t>14.09.2022 12:06:28</t>
  </si>
  <si>
    <t>14.09.2022 12:06:29</t>
  </si>
  <si>
    <t>14.09.2022 12:06:31</t>
  </si>
  <si>
    <t>14.09.2022 12:06:32</t>
  </si>
  <si>
    <t>14.09.2022 12:06:34</t>
  </si>
  <si>
    <t>14.09.2022 12:06:35</t>
  </si>
  <si>
    <t>14.09.2022 12:07:09</t>
  </si>
  <si>
    <t>14.09.2022 12:07:11</t>
  </si>
  <si>
    <t>14.09.2022 12:07:12</t>
  </si>
  <si>
    <t>14.09.2022 12:07:13</t>
  </si>
  <si>
    <t>14.09.2022 12:07:15</t>
  </si>
  <si>
    <t>14.09.2022 12:07:16</t>
  </si>
  <si>
    <t>14.09.2022 12:07:17</t>
  </si>
  <si>
    <t>14.09.2022 12:07:30</t>
  </si>
  <si>
    <t>14.09.2022 12:07:32</t>
  </si>
  <si>
    <t>14.09.2022 12:07:33</t>
  </si>
  <si>
    <t>14.09.2022 12:07:34</t>
  </si>
  <si>
    <t>14.09.2022 12:07:36</t>
  </si>
  <si>
    <t>14.09.2022 12:07:37</t>
  </si>
  <si>
    <t>14.09.2022 12:07:40</t>
  </si>
  <si>
    <t>14.09.2022 12:08:11</t>
  </si>
  <si>
    <t>14.09.2022 12:08:56</t>
  </si>
  <si>
    <t>14.09.2022 12:08:58</t>
  </si>
  <si>
    <t>14.09.2022 12:08:59</t>
  </si>
  <si>
    <t>14.09.2022 12:09:01</t>
  </si>
  <si>
    <t>14.09.2022 12:09:02</t>
  </si>
  <si>
    <t>14.09.2022 12:09:35</t>
  </si>
  <si>
    <t>14.09.2022 12:09:36</t>
  </si>
  <si>
    <t>14.09.2022 12:09:38</t>
  </si>
  <si>
    <t>14.09.2022 12:09:39</t>
  </si>
  <si>
    <t>14.09.2022 12:09:41</t>
  </si>
  <si>
    <t>14.09.2022 12:10:24</t>
  </si>
  <si>
    <t>14.09.2022 12:10:26</t>
  </si>
  <si>
    <t>14.09.2022 12:10:27</t>
  </si>
  <si>
    <t>14.09.2022 12:10:29</t>
  </si>
  <si>
    <t>14.09.2022 12:10:30</t>
  </si>
  <si>
    <t>14.09.2022 12:10:32</t>
  </si>
  <si>
    <t>14.09.2022 12:10:33</t>
  </si>
  <si>
    <t>14.09.2022 12:10:35</t>
  </si>
  <si>
    <t>14.09.2022 12:10:38</t>
  </si>
  <si>
    <t>14.09.2022 12:10:39</t>
  </si>
  <si>
    <t>14.09.2022 12:10:41</t>
  </si>
  <si>
    <t>14.09.2022 12:10:42</t>
  </si>
  <si>
    <t>14.09.2022 12:10:43</t>
  </si>
  <si>
    <t>14.09.2022 12:10:45</t>
  </si>
  <si>
    <t>14.09.2022 12:10:46</t>
  </si>
  <si>
    <t>14.09.2022 12:10:47</t>
  </si>
  <si>
    <t>14.09.2022 12:10:49</t>
  </si>
  <si>
    <t>14.09.2022 12:10:50</t>
  </si>
  <si>
    <t>14.09.2022 12:10:51</t>
  </si>
  <si>
    <t>14.09.2022 12:10:52</t>
  </si>
  <si>
    <t>14.09.2022 12:10:54</t>
  </si>
  <si>
    <t>14.09.2022 12:10:55</t>
  </si>
  <si>
    <t>14.09.2022 12:10:56</t>
  </si>
  <si>
    <t>14.09.2022 12:10:57</t>
  </si>
  <si>
    <t>14.09.2022 12:11:51</t>
  </si>
  <si>
    <t>14.09.2022 12:11:54</t>
  </si>
  <si>
    <t>14.09.2022 12:11:56</t>
  </si>
  <si>
    <t>14.09.2022 12:11:57</t>
  </si>
  <si>
    <t>14.09.2022 12:11:59</t>
  </si>
  <si>
    <t>14.09.2022 12:12:00</t>
  </si>
  <si>
    <t>14.09.2022 12:12:02</t>
  </si>
  <si>
    <t>14.09.2022 12:12:03</t>
  </si>
  <si>
    <t>14.09.2022 12:12:05</t>
  </si>
  <si>
    <t>14.09.2022 12:12:06</t>
  </si>
  <si>
    <t>14.09.2022 12:12:08</t>
  </si>
  <si>
    <t>14.09.2022 12:12:33</t>
  </si>
  <si>
    <t>14.09.2022 12:12:35</t>
  </si>
  <si>
    <t>14.09.2022 12:12:36</t>
  </si>
  <si>
    <t>14.09.2022 12:12:37</t>
  </si>
  <si>
    <t>14.09.2022 12:12:38</t>
  </si>
  <si>
    <t>14.09.2022 12:12:43</t>
  </si>
  <si>
    <t>14.09.2022 12:12:44</t>
  </si>
  <si>
    <t>14.09.2022 12:12:45</t>
  </si>
  <si>
    <t>14.09.2022 12:12:47</t>
  </si>
  <si>
    <t>14.09.2022 12:12:48</t>
  </si>
  <si>
    <t>14.09.2022 12:12:49</t>
  </si>
  <si>
    <t>14.09.2022 12:12:51</t>
  </si>
  <si>
    <t>14.09.2022 12:12:52</t>
  </si>
  <si>
    <t>14.09.2022 12:12:53</t>
  </si>
  <si>
    <t>14.09.2022 12:12:55</t>
  </si>
  <si>
    <t>14.09.2022 12:12:56</t>
  </si>
  <si>
    <t>14.09.2022 12:12:58</t>
  </si>
  <si>
    <t>14.09.2022 12:12:59</t>
  </si>
  <si>
    <t>14.09.2022 12:13:40</t>
  </si>
  <si>
    <t>14.09.2022 12:13:41</t>
  </si>
  <si>
    <t>14.09.2022 12:13:43</t>
  </si>
  <si>
    <t>14.09.2022 12:13:44</t>
  </si>
  <si>
    <t>14.09.2022 12:13:46</t>
  </si>
  <si>
    <t>14.09.2022 12:13:47</t>
  </si>
  <si>
    <t>14.09.2022 12:13:49</t>
  </si>
  <si>
    <t>14.09.2022 12:14:02</t>
  </si>
  <si>
    <t>14.09.2022 12:14:04</t>
  </si>
  <si>
    <t>14.09.2022 12:14:05</t>
  </si>
  <si>
    <t>14.09.2022 12:14:06</t>
  </si>
  <si>
    <t>14.09.2022 12:14:08</t>
  </si>
  <si>
    <t>14.09.2022 12:14:09</t>
  </si>
  <si>
    <t>14.09.2022 12:14:10</t>
  </si>
  <si>
    <t>14.09.2022 12:14:11</t>
  </si>
  <si>
    <t>14.09.2022 12:14:13</t>
  </si>
  <si>
    <t>14.09.2022 12:14:14</t>
  </si>
  <si>
    <t>14.09.2022 12:14:15</t>
  </si>
  <si>
    <t>14.09.2022 12:14:16</t>
  </si>
  <si>
    <t>14.09.2022 12:14:18</t>
  </si>
  <si>
    <t>14.09.2022 12:14:19</t>
  </si>
  <si>
    <t>14.09.2022 12:14:32</t>
  </si>
  <si>
    <t>14.09.2022 12:14:34</t>
  </si>
  <si>
    <t>14.09.2022 12:14:35</t>
  </si>
  <si>
    <t>14.09.2022 12:14:37</t>
  </si>
  <si>
    <t>14.09.2022 12:14:38</t>
  </si>
  <si>
    <t>14.09.2022 12:14:40</t>
  </si>
  <si>
    <t>14.09.2022 12:15:11</t>
  </si>
  <si>
    <t>14.09.2022 12:15:13</t>
  </si>
  <si>
    <t>14.09.2022 12:15:14</t>
  </si>
  <si>
    <t>14.09.2022 12:15:15</t>
  </si>
  <si>
    <t>14.09.2022 12:15:18</t>
  </si>
  <si>
    <t>14.09.2022 12:15:19</t>
  </si>
  <si>
    <t>14.09.2022 12:15:21</t>
  </si>
  <si>
    <t>14.09.2022 12:15:22</t>
  </si>
  <si>
    <t>14.09.2022 12:15:24</t>
  </si>
  <si>
    <t>14.09.2022 12:15:25</t>
  </si>
  <si>
    <t>14.09.2022 12:15:42</t>
  </si>
  <si>
    <t>14.09.2022 12:15:43</t>
  </si>
  <si>
    <t>14.09.2022 12:15:45</t>
  </si>
  <si>
    <t>14.09.2022 12:15:46</t>
  </si>
  <si>
    <t>14.09.2022 12:15:48</t>
  </si>
  <si>
    <t>14.09.2022 12:15:49</t>
  </si>
  <si>
    <t>14.09.2022 12:15:51</t>
  </si>
  <si>
    <t>14.09.2022 12:15:52</t>
  </si>
  <si>
    <t>14.09.2022 12:16:03</t>
  </si>
  <si>
    <t>14.09.2022 12:16:04</t>
  </si>
  <si>
    <t>14.09.2022 12:16:06</t>
  </si>
  <si>
    <t>14.09.2022 12:16:07</t>
  </si>
  <si>
    <t>14.09.2022 12:16:08</t>
  </si>
  <si>
    <t>14.09.2022 12:16:09</t>
  </si>
  <si>
    <t>14.09.2022 12:16:11</t>
  </si>
  <si>
    <t>14.09.2022 12:16:12</t>
  </si>
  <si>
    <t>14.09.2022 12:16:13</t>
  </si>
  <si>
    <t>14.09.2022 12:16:14</t>
  </si>
  <si>
    <t>14.09.2022 12:16:16</t>
  </si>
  <si>
    <t>14.09.2022 12:16:17</t>
  </si>
  <si>
    <t>14.09.2022 12:16:18</t>
  </si>
  <si>
    <t>14.09.2022 12:16:21</t>
  </si>
  <si>
    <t>14.09.2022 12:17:07</t>
  </si>
  <si>
    <t>14.09.2022 12:17:09</t>
  </si>
  <si>
    <t>14.09.2022 12:17:10</t>
  </si>
  <si>
    <t>14.09.2022 12:17:12</t>
  </si>
  <si>
    <t>14.09.2022 12:17:13</t>
  </si>
  <si>
    <t>14.09.2022 12:17:34</t>
  </si>
  <si>
    <t>14.09.2022 12:17:36</t>
  </si>
  <si>
    <t>14.09.2022 12:17:37</t>
  </si>
  <si>
    <t>14.09.2022 12:17:39</t>
  </si>
  <si>
    <t>14.09.2022 12:17:40</t>
  </si>
  <si>
    <t>14.09.2022 12:17:42</t>
  </si>
  <si>
    <t>14.09.2022 12:17:43</t>
  </si>
  <si>
    <t>14.09.2022 12:17:45</t>
  </si>
  <si>
    <t>14.09.2022 12:17:46</t>
  </si>
  <si>
    <t>14.09.2022 12:18:16</t>
  </si>
  <si>
    <t>14.09.2022 12:18:18</t>
  </si>
  <si>
    <t>14.09.2022 12:18:19</t>
  </si>
  <si>
    <t>14.09.2022 12:18:21</t>
  </si>
  <si>
    <t>14.09.2022 12:18:22</t>
  </si>
  <si>
    <t>14.09.2022 12:18:24</t>
  </si>
  <si>
    <t>14.09.2022 12:18:25</t>
  </si>
  <si>
    <t>14.09.2022 12:18:27</t>
  </si>
  <si>
    <t>14.09.2022 12:18:28</t>
  </si>
  <si>
    <t>14.09.2022 12:18:30</t>
  </si>
  <si>
    <t>14.09.2022 12:18:31</t>
  </si>
  <si>
    <t>14.09.2022 12:18:33</t>
  </si>
  <si>
    <t>14.09.2022 12:18:34</t>
  </si>
  <si>
    <t>14.09.2022 12:18:36</t>
  </si>
  <si>
    <t>14.09.2022 12:18:58</t>
  </si>
  <si>
    <t>14.09.2022 12:19:00</t>
  </si>
  <si>
    <t>14.09.2022 12:19:01</t>
  </si>
  <si>
    <t>14.09.2022 12:19:02</t>
  </si>
  <si>
    <t>14.09.2022 12:19:03</t>
  </si>
  <si>
    <t>14.09.2022 12:19:05</t>
  </si>
  <si>
    <t>14.09.2022 12:19:06</t>
  </si>
  <si>
    <t>14.09.2022 12:19:07</t>
  </si>
  <si>
    <t>14.09.2022 12:19:17</t>
  </si>
  <si>
    <t>14.09.2022 12:19:19</t>
  </si>
  <si>
    <t>14.09.2022 12:19:22</t>
  </si>
  <si>
    <t>14.09.2022 12:19:23</t>
  </si>
  <si>
    <t>14.09.2022 12:19:25</t>
  </si>
  <si>
    <t>14.09.2022 12:19:28</t>
  </si>
  <si>
    <t>14.09.2022 12:19:31</t>
  </si>
  <si>
    <t>14.09.2022 12:19:32</t>
  </si>
  <si>
    <t>14.09.2022 12:19:53</t>
  </si>
  <si>
    <t>14.09.2022 12:19:55</t>
  </si>
  <si>
    <t>14.09.2022 12:19:56</t>
  </si>
  <si>
    <t>14.09.2022 12:19:57</t>
  </si>
  <si>
    <t>14.09.2022 12:19:58</t>
  </si>
  <si>
    <t>14.09.2022 12:20:10</t>
  </si>
  <si>
    <t>14.09.2022 12:20:12</t>
  </si>
  <si>
    <t>14.09.2022 12:20:13</t>
  </si>
  <si>
    <t>14.09.2022 12:20:15</t>
  </si>
  <si>
    <t>14.09.2022 12:20:16</t>
  </si>
  <si>
    <t>14.09.2022 12:20:34</t>
  </si>
  <si>
    <t>14.09.2022 12:20:36</t>
  </si>
  <si>
    <t>14.09.2022 12:20:37</t>
  </si>
  <si>
    <t>14.09.2022 12:20:39</t>
  </si>
  <si>
    <t>14.09.2022 12:20:40</t>
  </si>
  <si>
    <t>14.09.2022 12:20:42</t>
  </si>
  <si>
    <t>14.09.2022 12:20:43</t>
  </si>
  <si>
    <t>14.09.2022 12:21:24</t>
  </si>
  <si>
    <t>14.09.2022 12:21:25</t>
  </si>
  <si>
    <t>14.09.2022 12:21:27</t>
  </si>
  <si>
    <t>14.09.2022 12:21:28</t>
  </si>
  <si>
    <t>14.09.2022 12:21:30</t>
  </si>
  <si>
    <t>14.09.2022 12:21:58</t>
  </si>
  <si>
    <t>14.09.2022 12:22:00</t>
  </si>
  <si>
    <t>14.09.2022 12:22:01</t>
  </si>
  <si>
    <t>14.09.2022 12:22:03</t>
  </si>
  <si>
    <t>14.09.2022 12:22:04</t>
  </si>
  <si>
    <t>14.09.2022 12:22:06</t>
  </si>
  <si>
    <t>14.09.2022 12:22:13</t>
  </si>
  <si>
    <t>14.09.2022 12:22:15</t>
  </si>
  <si>
    <t>14.09.2022 12:22:16</t>
  </si>
  <si>
    <t>14.09.2022 12:22:17</t>
  </si>
  <si>
    <t>14.09.2022 12:22:18</t>
  </si>
  <si>
    <t>14.09.2022 12:22:20</t>
  </si>
  <si>
    <t>14.09.2022 12:22:21</t>
  </si>
  <si>
    <t>14.09.2022 12:22:30</t>
  </si>
  <si>
    <t>14.09.2022 12:22:31</t>
  </si>
  <si>
    <t>14.09.2022 12:22:33</t>
  </si>
  <si>
    <t>14.09.2022 12:22:34</t>
  </si>
  <si>
    <t>14.09.2022 12:22:36</t>
  </si>
  <si>
    <t>14.09.2022 12:22:37</t>
  </si>
  <si>
    <t>14.09.2022 12:22:39</t>
  </si>
  <si>
    <t>14.09.2022 12:22:40</t>
  </si>
  <si>
    <t>14.09.2022 12:22:42</t>
  </si>
  <si>
    <t>14.09.2022 12:22:43</t>
  </si>
  <si>
    <t>14.09.2022 12:23:16</t>
  </si>
  <si>
    <t>14.09.2022 12:23:28</t>
  </si>
  <si>
    <t>14.09.2022 12:23:29</t>
  </si>
  <si>
    <t>14.09.2022 12:23:31</t>
  </si>
  <si>
    <t>14.09.2022 12:23:32</t>
  </si>
  <si>
    <t>14.09.2022 12:23:33</t>
  </si>
  <si>
    <t>14.09.2022 12:23:43</t>
  </si>
  <si>
    <t>14.09.2022 12:23:45</t>
  </si>
  <si>
    <t>14.09.2022 12:23:46</t>
  </si>
  <si>
    <t>14.09.2022 12:23:51</t>
  </si>
  <si>
    <t>14.09.2022 12:23:52</t>
  </si>
  <si>
    <t>14.09.2022 12:23:53</t>
  </si>
  <si>
    <t>14.09.2022 12:23:55</t>
  </si>
  <si>
    <t>14.09.2022 12:23:56</t>
  </si>
  <si>
    <t>14.09.2022 12:23:57</t>
  </si>
  <si>
    <t>14.09.2022 12:23:58</t>
  </si>
  <si>
    <t>14.09.2022 12:24:00</t>
  </si>
  <si>
    <t>14.09.2022 12:24:01</t>
  </si>
  <si>
    <t>14.09.2022 12:24:02</t>
  </si>
  <si>
    <t>14.09.2022 12:24:03</t>
  </si>
  <si>
    <t>14.09.2022 12:24:05</t>
  </si>
  <si>
    <t>14.09.2022 12:24:06</t>
  </si>
  <si>
    <t>14.09.2022 12:24:07</t>
  </si>
  <si>
    <t>14.09.2022 12:24:49</t>
  </si>
  <si>
    <t>14.09.2022 12:24:50</t>
  </si>
  <si>
    <t>14.09.2022 12:24:52</t>
  </si>
  <si>
    <t>14.09.2022 12:24:53</t>
  </si>
  <si>
    <t>14.09.2022 12:24:55</t>
  </si>
  <si>
    <t>14.09.2022 12:24:56</t>
  </si>
  <si>
    <t>14.09.2022 12:24:58</t>
  </si>
  <si>
    <t>14.09.2022 12:24:59</t>
  </si>
  <si>
    <t>14.09.2022 12:25:01</t>
  </si>
  <si>
    <t>14.09.2022 12:25:02</t>
  </si>
  <si>
    <t>14.09.2022 12:25:04</t>
  </si>
  <si>
    <t>14.09.2022 12:25:11</t>
  </si>
  <si>
    <t>14.09.2022 12:25:13</t>
  </si>
  <si>
    <t>14.09.2022 12:25:14</t>
  </si>
  <si>
    <t>14.09.2022 12:25:16</t>
  </si>
  <si>
    <t>14.09.2022 12:25:17</t>
  </si>
  <si>
    <t>14.09.2022 12:25:19</t>
  </si>
  <si>
    <t>14.09.2022 12:25:20</t>
  </si>
  <si>
    <t>14.09.2022 12:25:22</t>
  </si>
  <si>
    <t>14.09.2022 12:25:23</t>
  </si>
  <si>
    <t>14.09.2022 12:25:25</t>
  </si>
  <si>
    <t>14.09.2022 12:26:44</t>
  </si>
  <si>
    <t>14.09.2022 12:26:46</t>
  </si>
  <si>
    <t>14.09.2022 12:26:47</t>
  </si>
  <si>
    <t>14.09.2022 12:26:48</t>
  </si>
  <si>
    <t>14.09.2022 12:26:50</t>
  </si>
  <si>
    <t>14.09.2022 12:26:51</t>
  </si>
  <si>
    <t>14.09.2022 12:28:40</t>
  </si>
  <si>
    <t>14.09.2022 12:28:42</t>
  </si>
  <si>
    <t>14.09.2022 12:28:43</t>
  </si>
  <si>
    <t>14.09.2022 12:28:45</t>
  </si>
  <si>
    <t>14.09.2022 12:28:46</t>
  </si>
  <si>
    <t>14.09.2022 12:28:48</t>
  </si>
  <si>
    <t>14.09.2022 12:28:49</t>
  </si>
  <si>
    <t>14.09.2022 12:28:51</t>
  </si>
  <si>
    <t>14.09.2022 12:28:52</t>
  </si>
  <si>
    <t>14.09.2022 12:28:54</t>
  </si>
  <si>
    <t>14.09.2022 12:28:55</t>
  </si>
  <si>
    <t>14.09.2022 12:30:04</t>
  </si>
  <si>
    <t>14.09.2022 12:30:08</t>
  </si>
  <si>
    <t>14.09.2022 12:30:10</t>
  </si>
  <si>
    <t>14.09.2022 12:30:11</t>
  </si>
  <si>
    <t>14.09.2022 12:30:13</t>
  </si>
  <si>
    <t>14.09.2022 12:30:14</t>
  </si>
  <si>
    <t>14.09.2022 12:30:16</t>
  </si>
  <si>
    <t>14.09.2022 12:30:17</t>
  </si>
  <si>
    <t>14.09.2022 12:30:19</t>
  </si>
  <si>
    <t>14.09.2022 12:31:38</t>
  </si>
  <si>
    <t>14.09.2022 12:31:40</t>
  </si>
  <si>
    <t>14.09.2022 12:31:41</t>
  </si>
  <si>
    <t>14.09.2022 12:31:42</t>
  </si>
  <si>
    <t>14.09.2022 12:31:43</t>
  </si>
  <si>
    <t>14.09.2022 12:31:45</t>
  </si>
  <si>
    <t>14.09.2022 12:31:46</t>
  </si>
  <si>
    <t>14.09.2022 12:31:47</t>
  </si>
  <si>
    <t>14.09.2022 12:31:49</t>
  </si>
  <si>
    <t>14.09.2022 12:31:50</t>
  </si>
  <si>
    <t>14.09.2022 12:31:56</t>
  </si>
  <si>
    <t>14.09.2022 12:31:57</t>
  </si>
  <si>
    <t>14.09.2022 12:31:58</t>
  </si>
  <si>
    <t>14.09.2022 12:31:59</t>
  </si>
  <si>
    <t>14.09.2022 12:32:01</t>
  </si>
  <si>
    <t>14.09.2022 12:32:06</t>
  </si>
  <si>
    <t>14.09.2022 12:32:08</t>
  </si>
  <si>
    <t>14.09.2022 12:32:09</t>
  </si>
  <si>
    <t>14.09.2022 12:32:19</t>
  </si>
  <si>
    <t>14.09.2022 12:32:21</t>
  </si>
  <si>
    <t>14.09.2022 12:32:22</t>
  </si>
  <si>
    <t>14.09.2022 12:32:23</t>
  </si>
  <si>
    <t>14.09.2022 12:32:25</t>
  </si>
  <si>
    <t>14.09.2022 12:32:27</t>
  </si>
  <si>
    <t>14.09.2022 12:32:54</t>
  </si>
  <si>
    <t>14.09.2022 12:32:57</t>
  </si>
  <si>
    <t>14.09.2022 12:32:59</t>
  </si>
  <si>
    <t>14.09.2022 12:33:00</t>
  </si>
  <si>
    <t>14.09.2022 12:33:02</t>
  </si>
  <si>
    <t>14.09.2022 12:33:05</t>
  </si>
  <si>
    <t>14.09.2022 12:33:06</t>
  </si>
  <si>
    <t>14.09.2022 12:33:08</t>
  </si>
  <si>
    <t>14.09.2022 12:33:17</t>
  </si>
  <si>
    <t>14.09.2022 12:33:20</t>
  </si>
  <si>
    <t>14.09.2022 12:33:51</t>
  </si>
  <si>
    <t>14.09.2022 12:33:54</t>
  </si>
  <si>
    <t>14.09.2022 12:33:56</t>
  </si>
  <si>
    <t>14.09.2022 12:33:59</t>
  </si>
  <si>
    <t>14.09.2022 12:34:00</t>
  </si>
  <si>
    <t>14.09.2022 12:34:02</t>
  </si>
  <si>
    <t>14.09.2022 12:34:03</t>
  </si>
  <si>
    <t>14.09.2022 12:34:05</t>
  </si>
  <si>
    <t>14.09.2022 12:34:36</t>
  </si>
  <si>
    <t>14.09.2022 12:34:38</t>
  </si>
  <si>
    <t>14.09.2022 12:34:39</t>
  </si>
  <si>
    <t>14.09.2022 12:34:41</t>
  </si>
  <si>
    <t>14.09.2022 12:34:42</t>
  </si>
  <si>
    <t>14.09.2022 12:34:53</t>
  </si>
  <si>
    <t>14.09.2022 12:34:54</t>
  </si>
  <si>
    <t>14.09.2022 12:34:56</t>
  </si>
  <si>
    <t>14.09.2022 12:34:57</t>
  </si>
  <si>
    <t>14.09.2022 12:34:58</t>
  </si>
  <si>
    <t>14.09.2022 12:35:08</t>
  </si>
  <si>
    <t>14.09.2022 12:35:10</t>
  </si>
  <si>
    <t>14.09.2022 12:35:11</t>
  </si>
  <si>
    <t>14.09.2022 12:35:12</t>
  </si>
  <si>
    <t>14.09.2022 12:35:14</t>
  </si>
  <si>
    <t>14.09.2022 12:35:15</t>
  </si>
  <si>
    <t>14.09.2022 12:35:16</t>
  </si>
  <si>
    <t>14.09.2022 12:35:17</t>
  </si>
  <si>
    <t>14.09.2022 12:35:19</t>
  </si>
  <si>
    <t>14.09.2022 12:35:20</t>
  </si>
  <si>
    <t>14.09.2022 12:35:22</t>
  </si>
  <si>
    <t>14.09.2022 12:35:23</t>
  </si>
  <si>
    <t>14.09.2022 12:35:26</t>
  </si>
  <si>
    <t>14.09.2022 12:35:28</t>
  </si>
  <si>
    <t>14.09.2022 12:35:29</t>
  </si>
  <si>
    <t>14.09.2022 12:35:31</t>
  </si>
  <si>
    <t>14.09.2022 12:35:32</t>
  </si>
  <si>
    <t>14.09.2022 12:35:47</t>
  </si>
  <si>
    <t>14.09.2022 12:35:48</t>
  </si>
  <si>
    <t>14.09.2022 12:35:49</t>
  </si>
  <si>
    <t>14.09.2022 12:35:52</t>
  </si>
  <si>
    <t>14.09.2022 12:36:16</t>
  </si>
  <si>
    <t>14.09.2022 12:36:18</t>
  </si>
  <si>
    <t>14.09.2022 12:36:19</t>
  </si>
  <si>
    <t>14.09.2022 12:36:21</t>
  </si>
  <si>
    <t>14.09.2022 12:36:22</t>
  </si>
  <si>
    <t>14.09.2022 12:36:24</t>
  </si>
  <si>
    <t>14.09.2022 12:36:25</t>
  </si>
  <si>
    <t>14.09.2022 12:36:27</t>
  </si>
  <si>
    <t>14.09.2022 12:36:28</t>
  </si>
  <si>
    <t>14.09.2022 12:36:51</t>
  </si>
  <si>
    <t>14.09.2022 12:36:52</t>
  </si>
  <si>
    <t>14.09.2022 12:36:54</t>
  </si>
  <si>
    <t>14.09.2022 12:36:55</t>
  </si>
  <si>
    <t>14.09.2022 12:36:57</t>
  </si>
  <si>
    <t>14.09.2022 12:36:58</t>
  </si>
  <si>
    <t>14.09.2022 12:37:00</t>
  </si>
  <si>
    <t>14.09.2022 12:37:01</t>
  </si>
  <si>
    <t>14.09.2022 12:37:03</t>
  </si>
  <si>
    <t>14.09.2022 12:37:09</t>
  </si>
  <si>
    <t>14.09.2022 12:37:10</t>
  </si>
  <si>
    <t>14.09.2022 12:37:11</t>
  </si>
  <si>
    <t>14.09.2022 12:37:13</t>
  </si>
  <si>
    <t>14.09.2022 12:37:23</t>
  </si>
  <si>
    <t>14.09.2022 12:37:24</t>
  </si>
  <si>
    <t>14.09.2022 12:37:26</t>
  </si>
  <si>
    <t>14.09.2022 12:37:27</t>
  </si>
  <si>
    <t>14.09.2022 12:37:29</t>
  </si>
  <si>
    <t>14.09.2022 12:37:30</t>
  </si>
  <si>
    <t>14.09.2022 12:37:32</t>
  </si>
  <si>
    <t>14.09.2022 12:38:23</t>
  </si>
  <si>
    <t>14.09.2022 12:38:24</t>
  </si>
  <si>
    <t>14.09.2022 12:38:26</t>
  </si>
  <si>
    <t>14.09.2022 12:38:27</t>
  </si>
  <si>
    <t>14.09.2022 12:38:29</t>
  </si>
  <si>
    <t>14.09.2022 12:38:30</t>
  </si>
  <si>
    <t>14.09.2022 12:38:32</t>
  </si>
  <si>
    <t>14.09.2022 12:38:33</t>
  </si>
  <si>
    <t>14.09.2022 12:39:29</t>
  </si>
  <si>
    <t>14.09.2022 12:39:30</t>
  </si>
  <si>
    <t>14.09.2022 12:39:31</t>
  </si>
  <si>
    <t>14.09.2022 12:39:33</t>
  </si>
  <si>
    <t>14.09.2022 12:39:34</t>
  </si>
  <si>
    <t>14.09.2022 12:39:35</t>
  </si>
  <si>
    <t>14.09.2022 12:39:36</t>
  </si>
  <si>
    <t>14.09.2022 12:39:38</t>
  </si>
  <si>
    <t>14.09.2022 12:39:58</t>
  </si>
  <si>
    <t>14.09.2022 12:40:00</t>
  </si>
  <si>
    <t>14.09.2022 12:40:01</t>
  </si>
  <si>
    <t>14.09.2022 12:40:03</t>
  </si>
  <si>
    <t>14.09.2022 12:40:04</t>
  </si>
  <si>
    <t>14.09.2022 12:40:06</t>
  </si>
  <si>
    <t>14.09.2022 12:40:33</t>
  </si>
  <si>
    <t>14.09.2022 12:40:34</t>
  </si>
  <si>
    <t>14.09.2022 12:40:36</t>
  </si>
  <si>
    <t>14.09.2022 12:40:37</t>
  </si>
  <si>
    <t>14.09.2022 12:40:39</t>
  </si>
  <si>
    <t>14.09.2022 12:41:10</t>
  </si>
  <si>
    <t>14.09.2022 12:41:13</t>
  </si>
  <si>
    <t>14.09.2022 12:41:15</t>
  </si>
  <si>
    <t>14.09.2022 12:41:19</t>
  </si>
  <si>
    <t>14.09.2022 12:41:20</t>
  </si>
  <si>
    <t>14.09.2022 12:41:22</t>
  </si>
  <si>
    <t>14.09.2022 12:41:23</t>
  </si>
  <si>
    <t>14.09.2022 12:41:25</t>
  </si>
  <si>
    <t>14.09.2022 12:41:56</t>
  </si>
  <si>
    <t>14.09.2022 12:41:58</t>
  </si>
  <si>
    <t>14.09.2022 12:41:59</t>
  </si>
  <si>
    <t>14.09.2022 12:42:00</t>
  </si>
  <si>
    <t>14.09.2022 12:42:02</t>
  </si>
  <si>
    <t>14.09.2022 12:42:03</t>
  </si>
  <si>
    <t>14.09.2022 12:42:49</t>
  </si>
  <si>
    <t>14.09.2022 12:42:51</t>
  </si>
  <si>
    <t>14.09.2022 12:42:55</t>
  </si>
  <si>
    <t>14.09.2022 12:42:56</t>
  </si>
  <si>
    <t>14.09.2022 12:43:06</t>
  </si>
  <si>
    <t>14.09.2022 12:43:08</t>
  </si>
  <si>
    <t>14.09.2022 12:43:09</t>
  </si>
  <si>
    <t>14.09.2022 12:43:10</t>
  </si>
  <si>
    <t>14.09.2022 12:43:12</t>
  </si>
  <si>
    <t>14.09.2022 12:43:13</t>
  </si>
  <si>
    <t>14.09.2022 12:43:14</t>
  </si>
  <si>
    <t>14.09.2022 12:43:15</t>
  </si>
  <si>
    <t>14.09.2022 12:43:18</t>
  </si>
  <si>
    <t>14.09.2022 12:43:29</t>
  </si>
  <si>
    <t>14.09.2022 12:43:30</t>
  </si>
  <si>
    <t>14.09.2022 12:43:31</t>
  </si>
  <si>
    <t>14.09.2022 12:43:33</t>
  </si>
  <si>
    <t>14.09.2022 12:43:43</t>
  </si>
  <si>
    <t>14.09.2022 12:43:44</t>
  </si>
  <si>
    <t>14.09.2022 12:43:46</t>
  </si>
  <si>
    <t>14.09.2022 12:43:47</t>
  </si>
  <si>
    <t>14.09.2022 12:43:49</t>
  </si>
  <si>
    <t>14.09.2022 12:43:50</t>
  </si>
  <si>
    <t>14.09.2022 12:44:05</t>
  </si>
  <si>
    <t>14.09.2022 12:44:07</t>
  </si>
  <si>
    <t>14.09.2022 12:44:08</t>
  </si>
  <si>
    <t>14.09.2022 12:44:09</t>
  </si>
  <si>
    <t>14.09.2022 12:44:11</t>
  </si>
  <si>
    <t>14.09.2022 12:44:12</t>
  </si>
  <si>
    <t>14.09.2022 12:44:13</t>
  </si>
  <si>
    <t>14.09.2022 12:44:37</t>
  </si>
  <si>
    <t>14.09.2022 12:44:38</t>
  </si>
  <si>
    <t>14.09.2022 12:44:40</t>
  </si>
  <si>
    <t>14.09.2022 12:44:41</t>
  </si>
  <si>
    <t>14.09.2022 12:44:43</t>
  </si>
  <si>
    <t>14.09.2022 12:45:41</t>
  </si>
  <si>
    <t>14.09.2022 12:45:43</t>
  </si>
  <si>
    <t>14.09.2022 12:45:44</t>
  </si>
  <si>
    <t>14.09.2022 12:45:45</t>
  </si>
  <si>
    <t>14.09.2022 12:45:47</t>
  </si>
  <si>
    <t>14.09.2022 12:45:48</t>
  </si>
  <si>
    <t>14.09.2022 12:45:49</t>
  </si>
  <si>
    <t>14.09.2022 12:46:42</t>
  </si>
  <si>
    <t>14.09.2022 12:46:43</t>
  </si>
  <si>
    <t>14.09.2022 12:46:45</t>
  </si>
  <si>
    <t>14.09.2022 12:46:46</t>
  </si>
  <si>
    <t>14.09.2022 12:46:48</t>
  </si>
  <si>
    <t>14.09.2022 12:46:49</t>
  </si>
  <si>
    <t>14.09.2022 12:46:51</t>
  </si>
  <si>
    <t>14.09.2022 12:47:00</t>
  </si>
  <si>
    <t>14.09.2022 12:47:03</t>
  </si>
  <si>
    <t>14.09.2022 12:47:06</t>
  </si>
  <si>
    <t>14.09.2022 12:47:07</t>
  </si>
  <si>
    <t>14.09.2022 12:47:09</t>
  </si>
  <si>
    <t>14.09.2022 12:47:10</t>
  </si>
  <si>
    <t>14.09.2022 12:47:12</t>
  </si>
  <si>
    <t>14.09.2022 12:47:13</t>
  </si>
  <si>
    <t>14.09.2022 12:47:15</t>
  </si>
  <si>
    <t>14.09.2022 12:47:16</t>
  </si>
  <si>
    <t>14.09.2022 12:47:18</t>
  </si>
  <si>
    <t>14.09.2022 12:47:19</t>
  </si>
  <si>
    <t>14.09.2022 12:47:22</t>
  </si>
  <si>
    <t>14.09.2022 12:47:24</t>
  </si>
  <si>
    <t>14.09.2022 12:47:25</t>
  </si>
  <si>
    <t>14.09.2022 12:47:27</t>
  </si>
  <si>
    <t>14.09.2022 12:47:28</t>
  </si>
  <si>
    <t>14.09.2022 12:47:47</t>
  </si>
  <si>
    <t>14.09.2022 12:47:49</t>
  </si>
  <si>
    <t>14.09.2022 12:47:50</t>
  </si>
  <si>
    <t>14.09.2022 12:47:52</t>
  </si>
  <si>
    <t>14.09.2022 12:47:53</t>
  </si>
  <si>
    <t>14.09.2022 12:47:54</t>
  </si>
  <si>
    <t>14.09.2022 12:47:55</t>
  </si>
  <si>
    <t>14.09.2022 12:47:58</t>
  </si>
  <si>
    <t>14.09.2022 12:48:00</t>
  </si>
  <si>
    <t>14.09.2022 12:48:02</t>
  </si>
  <si>
    <t>14.09.2022 12:48:22</t>
  </si>
  <si>
    <t>14.09.2022 12:48:23</t>
  </si>
  <si>
    <t>14.09.2022 12:48:24</t>
  </si>
  <si>
    <t>14.09.2022 12:48:26</t>
  </si>
  <si>
    <t>14.09.2022 12:48:27</t>
  </si>
  <si>
    <t>14.09.2022 12:48:28</t>
  </si>
  <si>
    <t>14.09.2022 12:48:29</t>
  </si>
  <si>
    <t>14.09.2022 12:48:31</t>
  </si>
  <si>
    <t>14.09.2022 12:48:32</t>
  </si>
  <si>
    <t>14.09.2022 12:48:33</t>
  </si>
  <si>
    <t>14.09.2022 12:48:35</t>
  </si>
  <si>
    <t>14.09.2022 12:48:36</t>
  </si>
  <si>
    <t>14.09.2022 12:48:38</t>
  </si>
  <si>
    <t>14.09.2022 12:48:39</t>
  </si>
  <si>
    <t>14.09.2022 12:48:47</t>
  </si>
  <si>
    <t>14.09.2022 12:48:50</t>
  </si>
  <si>
    <t>14.09.2022 12:48:51</t>
  </si>
  <si>
    <t>14.09.2022 12:48:53</t>
  </si>
  <si>
    <t>14.09.2022 12:48:54</t>
  </si>
  <si>
    <t>14.09.2022 12:48:57</t>
  </si>
  <si>
    <t>14.09.2022 12:48:59</t>
  </si>
  <si>
    <t>14.09.2022 12:49:00</t>
  </si>
  <si>
    <t>14.09.2022 12:49:17</t>
  </si>
  <si>
    <t>14.09.2022 12:49:20</t>
  </si>
  <si>
    <t>14.09.2022 12:49:21</t>
  </si>
  <si>
    <t>14.09.2022 12:49:23</t>
  </si>
  <si>
    <t>14.09.2022 12:49:24</t>
  </si>
  <si>
    <t>14.09.2022 12:49:26</t>
  </si>
  <si>
    <t>14.09.2022 12:49:27</t>
  </si>
  <si>
    <t>14.09.2022 12:49:29</t>
  </si>
  <si>
    <t>14.09.2022 12:49:30</t>
  </si>
  <si>
    <t>14.09.2022 12:49:32</t>
  </si>
  <si>
    <t>14.09.2022 12:49:33</t>
  </si>
  <si>
    <t>14.09.2022 12:49:35</t>
  </si>
  <si>
    <t>14.09.2022 12:49:36</t>
  </si>
  <si>
    <t>14.09.2022 12:49:42</t>
  </si>
  <si>
    <t>14.09.2022 12:49:45</t>
  </si>
  <si>
    <t>14.09.2022 12:49:49</t>
  </si>
  <si>
    <t>14.09.2022 12:49:51</t>
  </si>
  <si>
    <t>14.09.2022 12:49:52</t>
  </si>
  <si>
    <t>14.09.2022 12:49:54</t>
  </si>
  <si>
    <t>14.09.2022 12:49:55</t>
  </si>
  <si>
    <t>14.09.2022 12:51:01</t>
  </si>
  <si>
    <t>14.09.2022 12:51:03</t>
  </si>
  <si>
    <t>14.09.2022 12:51:04</t>
  </si>
  <si>
    <t>14.09.2022 12:51:06</t>
  </si>
  <si>
    <t>14.09.2022 12:51:07</t>
  </si>
  <si>
    <t>14.09.2022 12:51:09</t>
  </si>
  <si>
    <t>14.09.2022 12:51:52</t>
  </si>
  <si>
    <t>14.09.2022 12:51:55</t>
  </si>
  <si>
    <t>14.09.2022 12:51:57</t>
  </si>
  <si>
    <t>14.09.2022 12:51:58</t>
  </si>
  <si>
    <t>14.09.2022 12:52:00</t>
  </si>
  <si>
    <t>14.09.2022 12:52:01</t>
  </si>
  <si>
    <t>14.09.2022 12:52:03</t>
  </si>
  <si>
    <t>14.09.2022 12:52:09</t>
  </si>
  <si>
    <t>14.09.2022 12:52:10</t>
  </si>
  <si>
    <t>14.09.2022 12:52:29</t>
  </si>
  <si>
    <t>14.09.2022 12:52:31</t>
  </si>
  <si>
    <t>14.09.2022 12:52:32</t>
  </si>
  <si>
    <t>14.09.2022 12:52:34</t>
  </si>
  <si>
    <t>14.09.2022 12:52:35</t>
  </si>
  <si>
    <t>14.09.2022 12:52:37</t>
  </si>
  <si>
    <t>14.09.2022 12:52:38</t>
  </si>
  <si>
    <t>14.09.2022 12:52:40</t>
  </si>
  <si>
    <t>14.09.2022 12:52:41</t>
  </si>
  <si>
    <t>14.09.2022 12:52:43</t>
  </si>
  <si>
    <t>14.09.2022 12:54:26</t>
  </si>
  <si>
    <t>14.09.2022 12:54:28</t>
  </si>
  <si>
    <t>14.09.2022 12:54:29</t>
  </si>
  <si>
    <t>14.09.2022 12:54:31</t>
  </si>
  <si>
    <t>14.09.2022 12:54:32</t>
  </si>
  <si>
    <t>14.09.2022 12:54:34</t>
  </si>
  <si>
    <t>14.09.2022 12:54:35</t>
  </si>
  <si>
    <t>14.09.2022 12:54:36</t>
  </si>
  <si>
    <t>14.09.2022 12:54:39</t>
  </si>
  <si>
    <t>14.09.2022 12:55:00</t>
  </si>
  <si>
    <t>14.09.2022 12:55:01</t>
  </si>
  <si>
    <t>14.09.2022 12:55:03</t>
  </si>
  <si>
    <t>14.09.2022 12:55:04</t>
  </si>
  <si>
    <t>14.09.2022 12:55:05</t>
  </si>
  <si>
    <t>14.09.2022 12:55:06</t>
  </si>
  <si>
    <t>14.09.2022 12:55:09</t>
  </si>
  <si>
    <t>14.09.2022 12:55:27</t>
  </si>
  <si>
    <t>14.09.2022 12:55:29</t>
  </si>
  <si>
    <t>14.09.2022 12:55:30</t>
  </si>
  <si>
    <t>14.09.2022 12:55:31</t>
  </si>
  <si>
    <t>14.09.2022 12:55:32</t>
  </si>
  <si>
    <t>14.09.2022 12:55:34</t>
  </si>
  <si>
    <t>14.09.2022 12:55:35</t>
  </si>
  <si>
    <t>14.09.2022 12:55:36</t>
  </si>
  <si>
    <t>14.09.2022 12:55:37</t>
  </si>
  <si>
    <t>14.09.2022 12:55:42</t>
  </si>
  <si>
    <t>14.09.2022 12:55:43</t>
  </si>
  <si>
    <t>14.09.2022 12:55:45</t>
  </si>
  <si>
    <t>14.09.2022 12:55:46</t>
  </si>
  <si>
    <t>14.09.2022 12:55:48</t>
  </si>
  <si>
    <t>14.09.2022 12:55:49</t>
  </si>
  <si>
    <t>14.09.2022 12:56:36</t>
  </si>
  <si>
    <t>14.09.2022 12:56:39</t>
  </si>
  <si>
    <t>14.09.2022 12:56:40</t>
  </si>
  <si>
    <t>14.09.2022 12:56:43</t>
  </si>
  <si>
    <t>14.09.2022 12:56:44</t>
  </si>
  <si>
    <t>14.09.2022 12:56:45</t>
  </si>
  <si>
    <t>14.09.2022 12:56:48</t>
  </si>
  <si>
    <t>14.09.2022 12:56:50</t>
  </si>
  <si>
    <t>14.09.2022 12:56:51</t>
  </si>
  <si>
    <t>14.09.2022 12:56:52</t>
  </si>
  <si>
    <t>14.09.2022 12:56:53</t>
  </si>
  <si>
    <t>14.09.2022 12:56:55</t>
  </si>
  <si>
    <t>14.09.2022 12:56:56</t>
  </si>
  <si>
    <t>14.09.2022 12:56:58</t>
  </si>
  <si>
    <t>14.09.2022 12:56:59</t>
  </si>
  <si>
    <t>14.09.2022 12:57:01</t>
  </si>
  <si>
    <t>14.09.2022 12:57:05</t>
  </si>
  <si>
    <t>14.09.2022 12:57:07</t>
  </si>
  <si>
    <t>14.09.2022 12:57:08</t>
  </si>
  <si>
    <t>14.09.2022 12:57:10</t>
  </si>
  <si>
    <t>14.09.2022 12:57:11</t>
  </si>
  <si>
    <t>14.09.2022 12:57:13</t>
  </si>
  <si>
    <t>14.09.2022 12:57:14</t>
  </si>
  <si>
    <t>14.09.2022 12:57:16</t>
  </si>
  <si>
    <t>14.09.2022 12:57:47</t>
  </si>
  <si>
    <t>14.09.2022 12:57:49</t>
  </si>
  <si>
    <t>14.09.2022 12:57:50</t>
  </si>
  <si>
    <t>14.09.2022 12:57:51</t>
  </si>
  <si>
    <t>14.09.2022 12:57:53</t>
  </si>
  <si>
    <t>14.09.2022 12:57:54</t>
  </si>
  <si>
    <t>14.09.2022 12:58:01</t>
  </si>
  <si>
    <t>14.09.2022 12:58:03</t>
  </si>
  <si>
    <t>14.09.2022 12:58:04</t>
  </si>
  <si>
    <t>14.09.2022 12:58:06</t>
  </si>
  <si>
    <t>14.09.2022 12:58:07</t>
  </si>
  <si>
    <t>14.09.2022 12:58:09</t>
  </si>
  <si>
    <t>14.09.2022 12:58:10</t>
  </si>
  <si>
    <t>14.09.2022 12:58:12</t>
  </si>
  <si>
    <t>14.09.2022 12:58:51</t>
  </si>
  <si>
    <t>14.09.2022 12:58:54</t>
  </si>
  <si>
    <t>14.09.2022 12:58:55</t>
  </si>
  <si>
    <t>14.09.2022 12:58:57</t>
  </si>
  <si>
    <t>14.09.2022 12:58:58</t>
  </si>
  <si>
    <t>14.09.2022 12:59:00</t>
  </si>
  <si>
    <t>14.09.2022 12:59:01</t>
  </si>
  <si>
    <t>14.09.2022 12:59:04</t>
  </si>
  <si>
    <t>14.09.2022 12:59:06</t>
  </si>
  <si>
    <t>14.09.2022 12:59:07</t>
  </si>
  <si>
    <t>14.09.2022 12:59:10</t>
  </si>
  <si>
    <t>14.09.2022 12:59:12</t>
  </si>
  <si>
    <t>14.09.2022 12:59:13</t>
  </si>
  <si>
    <t>14.09.2022 12:59:15</t>
  </si>
  <si>
    <t>14.09.2022 12:59:16</t>
  </si>
  <si>
    <t>14.09.2022 12:59:18</t>
  </si>
  <si>
    <t>14.09.2022 12:59:52</t>
  </si>
  <si>
    <t>14.09.2022 12:59:54</t>
  </si>
  <si>
    <t>14.09.2022 12:59:55</t>
  </si>
  <si>
    <t>14.09.2022 12:59:57</t>
  </si>
  <si>
    <t>14.09.2022 12:59:58</t>
  </si>
  <si>
    <t>14.09.2022 13:00:00</t>
  </si>
  <si>
    <t>14.09.2022 13:00:01</t>
  </si>
  <si>
    <t>14.09.2022 13:00:03</t>
  </si>
  <si>
    <t>14.09.2022 13:00:04</t>
  </si>
  <si>
    <t>14.09.2022 13:00:06</t>
  </si>
  <si>
    <t>14.09.2022 13:00:07</t>
  </si>
  <si>
    <t>14.09.2022 13:00:09</t>
  </si>
  <si>
    <t>14.09.2022 13:00:10</t>
  </si>
  <si>
    <t>14.09.2022 13:00:12</t>
  </si>
  <si>
    <t>14.09.2022 13:00:13</t>
  </si>
  <si>
    <t>14.09.2022 13:01:26</t>
  </si>
  <si>
    <t>14.09.2022 13:01:28</t>
  </si>
  <si>
    <t>14.09.2022 13:01:29</t>
  </si>
  <si>
    <t>14.09.2022 13:01:30</t>
  </si>
  <si>
    <t>14.09.2022 13:01:32</t>
  </si>
  <si>
    <t>14.09.2022 13:01:33</t>
  </si>
  <si>
    <t>14.09.2022 13:01:37</t>
  </si>
  <si>
    <t>14.09.2022 13:01:55</t>
  </si>
  <si>
    <t>14.09.2022 13:01:57</t>
  </si>
  <si>
    <t>14.09.2022 13:01:58</t>
  </si>
  <si>
    <t>14.09.2022 13:02:00</t>
  </si>
  <si>
    <t>14.09.2022 13:02:01</t>
  </si>
  <si>
    <t>14.09.2022 13:02:03</t>
  </si>
  <si>
    <t>14.09.2022 13:02:04</t>
  </si>
  <si>
    <t>14.09.2022 13:02:05</t>
  </si>
  <si>
    <t>14.09.2022 13:02:07</t>
  </si>
  <si>
    <t>14.09.2022 13:02:08</t>
  </si>
  <si>
    <t>14.09.2022 13:02:11</t>
  </si>
  <si>
    <t>14.09.2022 13:02:12</t>
  </si>
  <si>
    <t>14.09.2022 13:02:13</t>
  </si>
  <si>
    <t>14.09.2022 13:02:15</t>
  </si>
  <si>
    <t>14.09.2022 13:02:16</t>
  </si>
  <si>
    <t>14.09.2022 13:02:17</t>
  </si>
  <si>
    <t>14.09.2022 13:02:20</t>
  </si>
  <si>
    <t>14.09.2022 13:03:14</t>
  </si>
  <si>
    <t>14.09.2022 13:03:32</t>
  </si>
  <si>
    <t>14.09.2022 13:03:33</t>
  </si>
  <si>
    <t>14.09.2022 13:03:35</t>
  </si>
  <si>
    <t>14.09.2022 13:03:36</t>
  </si>
  <si>
    <t>14.09.2022 13:03:37</t>
  </si>
  <si>
    <t>14.09.2022 13:03:38</t>
  </si>
  <si>
    <t>14.09.2022 13:03:41</t>
  </si>
  <si>
    <t>14.09.2022 13:03:43</t>
  </si>
  <si>
    <t>14.09.2022 13:03:44</t>
  </si>
  <si>
    <t>14.09.2022 13:03:46</t>
  </si>
  <si>
    <t>14.09.2022 13:03:47</t>
  </si>
  <si>
    <t>14.09.2022 13:03:49</t>
  </si>
  <si>
    <t>14.09.2022 13:04:20</t>
  </si>
  <si>
    <t>14.09.2022 13:04:23</t>
  </si>
  <si>
    <t>14.09.2022 13:04:25</t>
  </si>
  <si>
    <t>14.09.2022 13:04:26</t>
  </si>
  <si>
    <t>14.09.2022 13:04:28</t>
  </si>
  <si>
    <t>14.09.2022 13:04:29</t>
  </si>
  <si>
    <t>14.09.2022 13:04:31</t>
  </si>
  <si>
    <t>14.09.2022 13:05:32</t>
  </si>
  <si>
    <t>14.09.2022 13:05:34</t>
  </si>
  <si>
    <t>14.09.2022 13:05:35</t>
  </si>
  <si>
    <t>14.09.2022 13:05:40</t>
  </si>
  <si>
    <t>14.09.2022 13:05:41</t>
  </si>
  <si>
    <t>14.09.2022 13:05:43</t>
  </si>
  <si>
    <t>14.09.2022 13:07:13</t>
  </si>
  <si>
    <t>14.09.2022 13:07:16</t>
  </si>
  <si>
    <t>14.09.2022 13:07:17</t>
  </si>
  <si>
    <t>14.09.2022 13:07:19</t>
  </si>
  <si>
    <t>14.09.2022 13:07:20</t>
  </si>
  <si>
    <t>14.09.2022 13:07:22</t>
  </si>
  <si>
    <t>14.09.2022 13:07:23</t>
  </si>
  <si>
    <t>14.09.2022 13:07:25</t>
  </si>
  <si>
    <t>14.09.2022 13:07:26</t>
  </si>
  <si>
    <t>14.09.2022 13:07:28</t>
  </si>
  <si>
    <t>14.09.2022 13:07:29</t>
  </si>
  <si>
    <t>14.09.2022 13:07:31</t>
  </si>
  <si>
    <t>14.09.2022 13:07:32</t>
  </si>
  <si>
    <t>14.09.2022 13:07:34</t>
  </si>
  <si>
    <t>14.09.2022 13:07:35</t>
  </si>
  <si>
    <t>14.09.2022 13:07:37</t>
  </si>
  <si>
    <t>14.09.2022 13:08:05</t>
  </si>
  <si>
    <t>14.09.2022 13:08:08</t>
  </si>
  <si>
    <t>14.09.2022 13:08:09</t>
  </si>
  <si>
    <t>14.09.2022 13:08:11</t>
  </si>
  <si>
    <t>14.09.2022 13:08:20</t>
  </si>
  <si>
    <t>14.09.2022 13:08:23</t>
  </si>
  <si>
    <t>14.09.2022 13:08:24</t>
  </si>
  <si>
    <t>14.09.2022 13:08:26</t>
  </si>
  <si>
    <t>14.09.2022 13:08:27</t>
  </si>
  <si>
    <t>14.09.2022 13:08:29</t>
  </si>
  <si>
    <t>14.09.2022 13:08:30</t>
  </si>
  <si>
    <t>14.09.2022 13:08:32</t>
  </si>
  <si>
    <t>14.09.2022 13:08:33</t>
  </si>
  <si>
    <t>14.09.2022 13:08:35</t>
  </si>
  <si>
    <t>14.09.2022 13:08:36</t>
  </si>
  <si>
    <t>14.09.2022 13:08:38</t>
  </si>
  <si>
    <t>14.09.2022 13:08:39</t>
  </si>
  <si>
    <t>14.09.2022 13:08:41</t>
  </si>
  <si>
    <t>14.09.2022 13:08:42</t>
  </si>
  <si>
    <t>14.09.2022 13:08:48</t>
  </si>
  <si>
    <t>14.09.2022 13:08:50</t>
  </si>
  <si>
    <t>14.09.2022 13:08:51</t>
  </si>
  <si>
    <t>14.09.2022 13:08:52</t>
  </si>
  <si>
    <t>14.09.2022 13:08:55</t>
  </si>
  <si>
    <t>14.09.2022 13:09:05</t>
  </si>
  <si>
    <t>14.09.2022 13:09:08</t>
  </si>
  <si>
    <t>14.09.2022 13:09:10</t>
  </si>
  <si>
    <t>14.09.2022 13:09:11</t>
  </si>
  <si>
    <t>14.09.2022 13:09:13</t>
  </si>
  <si>
    <t>14.09.2022 13:09:14</t>
  </si>
  <si>
    <t>14.09.2022 13:09:16</t>
  </si>
  <si>
    <t>14.09.2022 13:09:25</t>
  </si>
  <si>
    <t>14.09.2022 13:09:26</t>
  </si>
  <si>
    <t>14.09.2022 13:09:28</t>
  </si>
  <si>
    <t>14.09.2022 13:09:29</t>
  </si>
  <si>
    <t>14.09.2022 13:09:31</t>
  </si>
  <si>
    <t>14.09.2022 13:09:32</t>
  </si>
  <si>
    <t>14.09.2022 13:09:34</t>
  </si>
  <si>
    <t>14.09.2022 13:09:35</t>
  </si>
  <si>
    <t>14.09.2022 13:09:37</t>
  </si>
  <si>
    <t>14.09.2022 13:10:08</t>
  </si>
  <si>
    <t>14.09.2022 13:10:10</t>
  </si>
  <si>
    <t>14.09.2022 13:10:13</t>
  </si>
  <si>
    <t>14.09.2022 13:10:14</t>
  </si>
  <si>
    <t>14.09.2022 13:10:17</t>
  </si>
  <si>
    <t>14.09.2022 13:10:18</t>
  </si>
  <si>
    <t>14.09.2022 13:10:20</t>
  </si>
  <si>
    <t>14.09.2022 13:10:21</t>
  </si>
  <si>
    <t>14.09.2022 13:10:23</t>
  </si>
  <si>
    <t>14.09.2022 13:11:06</t>
  </si>
  <si>
    <t>14.09.2022 13:11:09</t>
  </si>
  <si>
    <t>14.09.2022 13:11:11</t>
  </si>
  <si>
    <t>14.09.2022 13:11:18</t>
  </si>
  <si>
    <t>14.09.2022 13:11:20</t>
  </si>
  <si>
    <t>14.09.2022 13:11:21</t>
  </si>
  <si>
    <t>14.09.2022 13:11:23</t>
  </si>
  <si>
    <t>14.09.2022 13:11:24</t>
  </si>
  <si>
    <t>14.09.2022 13:11:26</t>
  </si>
  <si>
    <t>14.09.2022 13:11:27</t>
  </si>
  <si>
    <t>14.09.2022 13:11:29</t>
  </si>
  <si>
    <t>14.09.2022 13:13:20</t>
  </si>
  <si>
    <t>14.09.2022 13:13:23</t>
  </si>
  <si>
    <t>14.09.2022 13:13:24</t>
  </si>
  <si>
    <t>14.09.2022 13:13:26</t>
  </si>
  <si>
    <t>14.09.2022 13:13:27</t>
  </si>
  <si>
    <t>14.09.2022 13:13:29</t>
  </si>
  <si>
    <t>14.09.2022 13:13:30</t>
  </si>
  <si>
    <t>14.09.2022 13:13:32</t>
  </si>
  <si>
    <t>14.09.2022 13:13:33</t>
  </si>
  <si>
    <t>14.09.2022 13:14:25</t>
  </si>
  <si>
    <t>14.09.2022 13:14:27</t>
  </si>
  <si>
    <t>14.09.2022 13:14:28</t>
  </si>
  <si>
    <t>14.09.2022 13:14:29</t>
  </si>
  <si>
    <t>14.09.2022 13:14:30</t>
  </si>
  <si>
    <t>14.09.2022 13:14:32</t>
  </si>
  <si>
    <t>14.09.2022 13:14:33</t>
  </si>
  <si>
    <t>14.09.2022 13:14:34</t>
  </si>
  <si>
    <t>14.09.2022 13:14:38</t>
  </si>
  <si>
    <t>14.09.2022 13:14:40</t>
  </si>
  <si>
    <t>14.09.2022 13:14:41</t>
  </si>
  <si>
    <t>14.09.2022 13:14:42</t>
  </si>
  <si>
    <t>14.09.2022 13:14:44</t>
  </si>
  <si>
    <t>14.09.2022 13:14:45</t>
  </si>
  <si>
    <t>14.09.2022 13:14:46</t>
  </si>
  <si>
    <t>14.09.2022 13:14:49</t>
  </si>
  <si>
    <t>14.09.2022 13:14:51</t>
  </si>
  <si>
    <t>14.09.2022 13:14:52</t>
  </si>
  <si>
    <t>14.09.2022 13:14:53</t>
  </si>
  <si>
    <t>14.09.2022 13:14:54</t>
  </si>
  <si>
    <t>14.09.2022 13:14:56</t>
  </si>
  <si>
    <t>14.09.2022 13:15:00</t>
  </si>
  <si>
    <t>14.09.2022 13:15:15</t>
  </si>
  <si>
    <t>14.09.2022 13:15:16</t>
  </si>
  <si>
    <t>14.09.2022 13:15:18</t>
  </si>
  <si>
    <t>14.09.2022 13:15:19</t>
  </si>
  <si>
    <t>14.09.2022 13:15:21</t>
  </si>
  <si>
    <t>14.09.2022 13:15:36</t>
  </si>
  <si>
    <t>14.09.2022 13:15:37</t>
  </si>
  <si>
    <t>14.09.2022 13:15:39</t>
  </si>
  <si>
    <t>14.09.2022 13:15:40</t>
  </si>
  <si>
    <t>14.09.2022 13:15:42</t>
  </si>
  <si>
    <t>14.09.2022 13:15:43</t>
  </si>
  <si>
    <t>14.09.2022 13:16:00</t>
  </si>
  <si>
    <t>14.09.2022 13:16:01</t>
  </si>
  <si>
    <t>14.09.2022 13:16:02</t>
  </si>
  <si>
    <t>14.09.2022 13:16:04</t>
  </si>
  <si>
    <t>14.09.2022 13:16:05</t>
  </si>
  <si>
    <t>14.09.2022 13:16:06</t>
  </si>
  <si>
    <t>14.09.2022 13:16:07</t>
  </si>
  <si>
    <t>14.09.2022 13:16:12</t>
  </si>
  <si>
    <t>14.09.2022 13:16:13</t>
  </si>
  <si>
    <t>14.09.2022 13:16:14</t>
  </si>
  <si>
    <t>14.09.2022 13:16:16</t>
  </si>
  <si>
    <t>14.09.2022 13:16:17</t>
  </si>
  <si>
    <t>14.09.2022 13:16:18</t>
  </si>
  <si>
    <t>14.09.2022 13:16:19</t>
  </si>
  <si>
    <t>14.09.2022 13:16:22</t>
  </si>
  <si>
    <t>14.09.2022 13:16:25</t>
  </si>
  <si>
    <t>14.09.2022 13:16:27</t>
  </si>
  <si>
    <t>14.09.2022 13:16:28</t>
  </si>
  <si>
    <t>14.09.2022 13:16:29</t>
  </si>
  <si>
    <t>14.09.2022 13:16:30</t>
  </si>
  <si>
    <t>14.09.2022 13:16:32</t>
  </si>
  <si>
    <t>14.09.2022 13:16:33</t>
  </si>
  <si>
    <t>14.09.2022 13:16:34</t>
  </si>
  <si>
    <t>14.09.2022 13:16:37</t>
  </si>
  <si>
    <t>14.09.2022 13:16:50</t>
  </si>
  <si>
    <t>14.09.2022 13:16:52</t>
  </si>
  <si>
    <t>14.09.2022 13:16:53</t>
  </si>
  <si>
    <t>14.09.2022 13:16:55</t>
  </si>
  <si>
    <t>14.09.2022 13:16:56</t>
  </si>
  <si>
    <t>14.09.2022 13:16:59</t>
  </si>
  <si>
    <t>14.09.2022 13:17:01</t>
  </si>
  <si>
    <t>14.09.2022 13:17:43</t>
  </si>
  <si>
    <t>14.09.2022 13:17:44</t>
  </si>
  <si>
    <t>14.09.2022 13:17:46</t>
  </si>
  <si>
    <t>14.09.2022 13:17:47</t>
  </si>
  <si>
    <t>14.09.2022 13:17:48</t>
  </si>
  <si>
    <t>14.09.2022 13:17:50</t>
  </si>
  <si>
    <t>14.09.2022 13:18:19</t>
  </si>
  <si>
    <t>14.09.2022 13:18:22</t>
  </si>
  <si>
    <t>14.09.2022 13:18:24</t>
  </si>
  <si>
    <t>14.09.2022 13:18:25</t>
  </si>
  <si>
    <t>14.09.2022 13:18:27</t>
  </si>
  <si>
    <t>14.09.2022 13:18:28</t>
  </si>
  <si>
    <t>14.09.2022 13:18:30</t>
  </si>
  <si>
    <t>14.09.2022 13:18:31</t>
  </si>
  <si>
    <t>14.09.2022 13:18:40</t>
  </si>
  <si>
    <t>14.09.2022 13:18:42</t>
  </si>
  <si>
    <t>14.09.2022 13:18:43</t>
  </si>
  <si>
    <t>14.09.2022 13:18:44</t>
  </si>
  <si>
    <t>14.09.2022 13:18:46</t>
  </si>
  <si>
    <t>14.09.2022 13:18:47</t>
  </si>
  <si>
    <t>14.09.2022 13:18:48</t>
  </si>
  <si>
    <t>14.09.2022 13:18:50</t>
  </si>
  <si>
    <t>14.09.2022 13:18:51</t>
  </si>
  <si>
    <t>14.09.2022 13:18:52</t>
  </si>
  <si>
    <t>14.09.2022 13:18:53</t>
  </si>
  <si>
    <t>14.09.2022 13:18:58</t>
  </si>
  <si>
    <t>14.09.2022 13:18:59</t>
  </si>
  <si>
    <t>14.09.2022 13:19:00</t>
  </si>
  <si>
    <t>14.09.2022 13:19:06</t>
  </si>
  <si>
    <t>14.09.2022 13:19:08</t>
  </si>
  <si>
    <t>14.09.2022 13:19:09</t>
  </si>
  <si>
    <t>14.09.2022 13:19:10</t>
  </si>
  <si>
    <t>14.09.2022 13:19:11</t>
  </si>
  <si>
    <t>14.09.2022 13:19:13</t>
  </si>
  <si>
    <t>14.09.2022 13:19:14</t>
  </si>
  <si>
    <t>14.09.2022 13:19:15</t>
  </si>
  <si>
    <t>14.09.2022 13:19:16</t>
  </si>
  <si>
    <t>14.09.2022 13:19:19</t>
  </si>
  <si>
    <t>14.09.2022 13:19:30</t>
  </si>
  <si>
    <t>14.09.2022 13:19:31</t>
  </si>
  <si>
    <t>14.09.2022 13:19:33</t>
  </si>
  <si>
    <t>14.09.2022 13:19:34</t>
  </si>
  <si>
    <t>14.09.2022 13:20:00</t>
  </si>
  <si>
    <t>14.09.2022 13:20:01</t>
  </si>
  <si>
    <t>14.09.2022 13:20:02</t>
  </si>
  <si>
    <t>14.09.2022 13:20:03</t>
  </si>
  <si>
    <t>14.09.2022 13:20:05</t>
  </si>
  <si>
    <t>14.09.2022 13:20:06</t>
  </si>
  <si>
    <t>14.09.2022 13:20:07</t>
  </si>
  <si>
    <t>14.09.2022 13:20:10</t>
  </si>
  <si>
    <t>14.09.2022 13:20:11</t>
  </si>
  <si>
    <t>14.09.2022 13:20:13</t>
  </si>
  <si>
    <t>14.09.2022 13:20:14</t>
  </si>
  <si>
    <t>14.09.2022 13:20:16</t>
  </si>
  <si>
    <t>14.09.2022 13:20:55</t>
  </si>
  <si>
    <t>14.09.2022 13:20:58</t>
  </si>
  <si>
    <t>14.09.2022 13:20:59</t>
  </si>
  <si>
    <t>14.09.2022 13:21:01</t>
  </si>
  <si>
    <t>14.09.2022 13:21:02</t>
  </si>
  <si>
    <t>14.09.2022 13:21:04</t>
  </si>
  <si>
    <t>14.09.2022 13:21:05</t>
  </si>
  <si>
    <t>14.09.2022 13:21:07</t>
  </si>
  <si>
    <t>14.09.2022 13:21:08</t>
  </si>
  <si>
    <t>14.09.2022 13:21:34</t>
  </si>
  <si>
    <t>14.09.2022 13:21:35</t>
  </si>
  <si>
    <t>14.09.2022 13:21:37</t>
  </si>
  <si>
    <t>14.09.2022 13:21:38</t>
  </si>
  <si>
    <t>14.09.2022 13:21:40</t>
  </si>
  <si>
    <t>14.09.2022 13:21:41</t>
  </si>
  <si>
    <t>14.09.2022 13:21:43</t>
  </si>
  <si>
    <t>14.09.2022 13:21:44</t>
  </si>
  <si>
    <t>14.09.2022 13:21:46</t>
  </si>
  <si>
    <t>14.09.2022 13:21:47</t>
  </si>
  <si>
    <t>14.09.2022 13:21:49</t>
  </si>
  <si>
    <t>14.09.2022 13:21:50</t>
  </si>
  <si>
    <t>14.09.2022 13:21:52</t>
  </si>
  <si>
    <t>14.09.2022 13:22:02</t>
  </si>
  <si>
    <t>14.09.2022 13:22:19</t>
  </si>
  <si>
    <t>14.09.2022 13:22:20</t>
  </si>
  <si>
    <t>14.09.2022 13:22:22</t>
  </si>
  <si>
    <t>14.09.2022 13:22:23</t>
  </si>
  <si>
    <t>14.09.2022 13:22:25</t>
  </si>
  <si>
    <t>14.09.2022 13:22:59</t>
  </si>
  <si>
    <t>14.09.2022 13:23:01</t>
  </si>
  <si>
    <t>14.09.2022 13:23:02</t>
  </si>
  <si>
    <t>14.09.2022 13:23:03</t>
  </si>
  <si>
    <t>14.09.2022 13:23:05</t>
  </si>
  <si>
    <t>14.09.2022 13:23:06</t>
  </si>
  <si>
    <t>14.09.2022 13:23:09</t>
  </si>
  <si>
    <t>14.09.2022 13:23:10</t>
  </si>
  <si>
    <t>14.09.2022 13:23:11</t>
  </si>
  <si>
    <t>14.09.2022 13:23:13</t>
  </si>
  <si>
    <t>14.09.2022 13:23:14</t>
  </si>
  <si>
    <t>14.09.2022 13:23:15</t>
  </si>
  <si>
    <t>14.09.2022 13:23:16</t>
  </si>
  <si>
    <t>14.09.2022 13:23:18</t>
  </si>
  <si>
    <t>14.09.2022 13:23:19</t>
  </si>
  <si>
    <t>14.09.2022 13:23:20</t>
  </si>
  <si>
    <t>14.09.2022 13:23:21</t>
  </si>
  <si>
    <t>14.09.2022 13:23:23</t>
  </si>
  <si>
    <t>14.09.2022 13:23:39</t>
  </si>
  <si>
    <t>14.09.2022 13:23:40</t>
  </si>
  <si>
    <t>14.09.2022 13:23:42</t>
  </si>
  <si>
    <t>14.09.2022 13:23:43</t>
  </si>
  <si>
    <t>14.09.2022 13:23:45</t>
  </si>
  <si>
    <t>14.09.2022 13:23:46</t>
  </si>
  <si>
    <t>14.09.2022 13:24:06</t>
  </si>
  <si>
    <t>14.09.2022 13:24:07</t>
  </si>
  <si>
    <t>14.09.2022 13:24:09</t>
  </si>
  <si>
    <t>14.09.2022 13:24:10</t>
  </si>
  <si>
    <t>14.09.2022 13:24:12</t>
  </si>
  <si>
    <t>14.09.2022 13:24:45</t>
  </si>
  <si>
    <t>14.09.2022 13:24:46</t>
  </si>
  <si>
    <t>14.09.2022 13:24:48</t>
  </si>
  <si>
    <t>14.09.2022 13:24:49</t>
  </si>
  <si>
    <t>14.09.2022 13:24:51</t>
  </si>
  <si>
    <t>14.09.2022 13:25:13</t>
  </si>
  <si>
    <t>14.09.2022 13:25:15</t>
  </si>
  <si>
    <t>14.09.2022 13:25:16</t>
  </si>
  <si>
    <t>14.09.2022 13:25:17</t>
  </si>
  <si>
    <t>14.09.2022 13:25:18</t>
  </si>
  <si>
    <t>14.09.2022 13:25:20</t>
  </si>
  <si>
    <t>14.09.2022 13:25:21</t>
  </si>
  <si>
    <t>14.09.2022 13:25:22</t>
  </si>
  <si>
    <t>14.09.2022 13:25:23</t>
  </si>
  <si>
    <t>14.09.2022 13:25:25</t>
  </si>
  <si>
    <t>14.09.2022 13:25:26</t>
  </si>
  <si>
    <t>14.09.2022 13:25:27</t>
  </si>
  <si>
    <t>14.09.2022 13:25:28</t>
  </si>
  <si>
    <t>14.09.2022 13:25:30</t>
  </si>
  <si>
    <t>14.09.2022 13:25:32</t>
  </si>
  <si>
    <t>14.09.2022 13:25:53</t>
  </si>
  <si>
    <t>14.09.2022 13:25:55</t>
  </si>
  <si>
    <t>14.09.2022 13:25:56</t>
  </si>
  <si>
    <t>14.09.2022 13:25:57</t>
  </si>
  <si>
    <t>14.09.2022 13:25:59</t>
  </si>
  <si>
    <t>14.09.2022 13:26:00</t>
  </si>
  <si>
    <t>14.09.2022 13:26:04</t>
  </si>
  <si>
    <t>14.09.2022 13:26:06</t>
  </si>
  <si>
    <t>14.09.2022 13:26:07</t>
  </si>
  <si>
    <t>14.09.2022 13:26:09</t>
  </si>
  <si>
    <t>14.09.2022 13:26:15</t>
  </si>
  <si>
    <t>14.09.2022 13:26:18</t>
  </si>
  <si>
    <t>14.09.2022 13:26:19</t>
  </si>
  <si>
    <t>14.09.2022 13:26:24</t>
  </si>
  <si>
    <t>14.09.2022 13:26:25</t>
  </si>
  <si>
    <t>14.09.2022 13:26:27</t>
  </si>
  <si>
    <t>14.09.2022 13:26:28</t>
  </si>
  <si>
    <t>14.09.2022 13:26:31</t>
  </si>
  <si>
    <t>14.09.2022 13:26:37</t>
  </si>
  <si>
    <t>14.09.2022 13:26:39</t>
  </si>
  <si>
    <t>14.09.2022 13:26:40</t>
  </si>
  <si>
    <t>14.09.2022 13:26:42</t>
  </si>
  <si>
    <t>14.09.2022 13:26:43</t>
  </si>
  <si>
    <t>14.09.2022 13:27:54</t>
  </si>
  <si>
    <t>14.09.2022 13:27:55</t>
  </si>
  <si>
    <t>14.09.2022 13:27:57</t>
  </si>
  <si>
    <t>14.09.2022 13:27:58</t>
  </si>
  <si>
    <t>14.09.2022 13:28:00</t>
  </si>
  <si>
    <t>14.09.2022 13:28:01</t>
  </si>
  <si>
    <t>14.09.2022 13:28:03</t>
  </si>
  <si>
    <t>14.09.2022 13:28:04</t>
  </si>
  <si>
    <t>14.09.2022 13:28:06</t>
  </si>
  <si>
    <t>14.09.2022 13:28:07</t>
  </si>
  <si>
    <t>14.09.2022 13:28:08</t>
  </si>
  <si>
    <t>14.09.2022 13:28:10</t>
  </si>
  <si>
    <t>14.09.2022 13:28:11</t>
  </si>
  <si>
    <t>14.09.2022 13:28:12</t>
  </si>
  <si>
    <t>14.09.2022 13:28:43</t>
  </si>
  <si>
    <t>14.09.2022 13:28:45</t>
  </si>
  <si>
    <t>14.09.2022 13:28:46</t>
  </si>
  <si>
    <t>14.09.2022 13:28:47</t>
  </si>
  <si>
    <t>14.09.2022 13:28:49</t>
  </si>
  <si>
    <t>14.09.2022 13:28:50</t>
  </si>
  <si>
    <t>14.09.2022 13:28:51</t>
  </si>
  <si>
    <t>14.09.2022 13:28:52</t>
  </si>
  <si>
    <t>14.09.2022 13:28:57</t>
  </si>
  <si>
    <t>14.09.2022 13:28:58</t>
  </si>
  <si>
    <t>14.09.2022 13:29:00</t>
  </si>
  <si>
    <t>14.09.2022 13:29:01</t>
  </si>
  <si>
    <t>14.09.2022 13:29:03</t>
  </si>
  <si>
    <t>14.09.2022 13:29:04</t>
  </si>
  <si>
    <t>14.09.2022 13:29:06</t>
  </si>
  <si>
    <t>14.09.2022 13:29:07</t>
  </si>
  <si>
    <t>14.09.2022 13:29:09</t>
  </si>
  <si>
    <t>14.09.2022 13:29:10</t>
  </si>
  <si>
    <t>14.09.2022 13:29:12</t>
  </si>
  <si>
    <t>14.09.2022 13:29:13</t>
  </si>
  <si>
    <t>14.09.2022 13:29:15</t>
  </si>
  <si>
    <t>14.09.2022 13:29:19</t>
  </si>
  <si>
    <t>14.09.2022 13:29:20</t>
  </si>
  <si>
    <t>14.09.2022 13:29:22</t>
  </si>
  <si>
    <t>14.09.2022 13:29:23</t>
  </si>
  <si>
    <t>14.09.2022 13:29:25</t>
  </si>
  <si>
    <t>14.09.2022 13:29:26</t>
  </si>
  <si>
    <t>14.09.2022 13:29:31</t>
  </si>
  <si>
    <t>14.09.2022 13:29:32</t>
  </si>
  <si>
    <t>14.09.2022 13:29:34</t>
  </si>
  <si>
    <t>14.09.2022 13:29:35</t>
  </si>
  <si>
    <t>14.09.2022 13:29:36</t>
  </si>
  <si>
    <t>14.09.2022 13:29:37</t>
  </si>
  <si>
    <t>14.09.2022 13:29:39</t>
  </si>
  <si>
    <t>14.09.2022 13:29:41</t>
  </si>
  <si>
    <t>14.09.2022 13:29:43</t>
  </si>
  <si>
    <t>14.09.2022 13:29:44</t>
  </si>
  <si>
    <t>14.09.2022 13:29:46</t>
  </si>
  <si>
    <t>14.09.2022 13:29:47</t>
  </si>
  <si>
    <t>14.09.2022 13:29:49</t>
  </si>
  <si>
    <t>14.09.2022 13:29:50</t>
  </si>
  <si>
    <t>14.09.2022 13:29:52</t>
  </si>
  <si>
    <t>14.09.2022 13:29:53</t>
  </si>
  <si>
    <t>14.09.2022 13:29:55</t>
  </si>
  <si>
    <t>14.09.2022 13:29:56</t>
  </si>
  <si>
    <t>14.09.2022 13:29:58</t>
  </si>
  <si>
    <t>14.09.2022 13:29:59</t>
  </si>
  <si>
    <t>14.09.2022 13:30:50</t>
  </si>
  <si>
    <t>14.09.2022 13:30:52</t>
  </si>
  <si>
    <t>14.09.2022 13:30:53</t>
  </si>
  <si>
    <t>14.09.2022 13:30:54</t>
  </si>
  <si>
    <t>14.09.2022 13:30:55</t>
  </si>
  <si>
    <t>14.09.2022 13:30:57</t>
  </si>
  <si>
    <t>14.09.2022 13:30:59</t>
  </si>
  <si>
    <t>14.09.2022 13:31:43</t>
  </si>
  <si>
    <t>14.09.2022 13:31:44</t>
  </si>
  <si>
    <t>14.09.2022 13:31:46</t>
  </si>
  <si>
    <t>14.09.2022 13:31:47</t>
  </si>
  <si>
    <t>14.09.2022 13:31:48</t>
  </si>
  <si>
    <t>14.09.2022 13:31:51</t>
  </si>
  <si>
    <t>14.09.2022 13:32:32</t>
  </si>
  <si>
    <t>14.09.2022 13:32:35</t>
  </si>
  <si>
    <t>14.09.2022 13:32:36</t>
  </si>
  <si>
    <t>14.09.2022 13:32:38</t>
  </si>
  <si>
    <t>14.09.2022 13:32:39</t>
  </si>
  <si>
    <t>14.09.2022 13:32:41</t>
  </si>
  <si>
    <t>14.09.2022 13:32:42</t>
  </si>
  <si>
    <t>14.09.2022 13:32:44</t>
  </si>
  <si>
    <t>14.09.2022 13:32:45</t>
  </si>
  <si>
    <t>14.09.2022 13:32:47</t>
  </si>
  <si>
    <t>14.09.2022 13:32:48</t>
  </si>
  <si>
    <t>14.09.2022 13:32:50</t>
  </si>
  <si>
    <t>14.09.2022 13:32:51</t>
  </si>
  <si>
    <t>14.09.2022 13:32:53</t>
  </si>
  <si>
    <t>14.09.2022 13:32:54</t>
  </si>
  <si>
    <t>14.09.2022 13:33:00</t>
  </si>
  <si>
    <t>14.09.2022 13:33:01</t>
  </si>
  <si>
    <t>14.09.2022 13:33:03</t>
  </si>
  <si>
    <t>14.09.2022 13:33:04</t>
  </si>
  <si>
    <t>14.09.2022 13:33:05</t>
  </si>
  <si>
    <t>14.09.2022 13:33:06</t>
  </si>
  <si>
    <t>14.09.2022 13:33:08</t>
  </si>
  <si>
    <t>14.09.2022 13:33:09</t>
  </si>
  <si>
    <t>14.09.2022 13:33:10</t>
  </si>
  <si>
    <t>14.09.2022 13:33:11</t>
  </si>
  <si>
    <t>14.09.2022 13:33:13</t>
  </si>
  <si>
    <t>14.09.2022 13:33:14</t>
  </si>
  <si>
    <t>14.09.2022 13:33:15</t>
  </si>
  <si>
    <t>14.09.2022 13:33:16</t>
  </si>
  <si>
    <t>14.09.2022 13:33:19</t>
  </si>
  <si>
    <t>14.09.2022 13:33:39</t>
  </si>
  <si>
    <t>14.09.2022 13:33:40</t>
  </si>
  <si>
    <t>14.09.2022 13:33:41</t>
  </si>
  <si>
    <t>14.09.2022 13:33:43</t>
  </si>
  <si>
    <t>14.09.2022 13:33:44</t>
  </si>
  <si>
    <t>14.09.2022 13:33:45</t>
  </si>
  <si>
    <t>14.09.2022 13:33:48</t>
  </si>
  <si>
    <t>14.09.2022 13:33:51</t>
  </si>
  <si>
    <t>14.09.2022 13:33:52</t>
  </si>
  <si>
    <t>14.09.2022 13:33:54</t>
  </si>
  <si>
    <t>14.09.2022 13:33:55</t>
  </si>
  <si>
    <t>14.09.2022 13:33:56</t>
  </si>
  <si>
    <t>14.09.2022 13:33:57</t>
  </si>
  <si>
    <t>14.09.2022 13:33:59</t>
  </si>
  <si>
    <t>14.09.2022 13:34:00</t>
  </si>
  <si>
    <t>14.09.2022 13:34:01</t>
  </si>
  <si>
    <t>14.09.2022 13:34:02</t>
  </si>
  <si>
    <t>14.09.2022 13:34:19</t>
  </si>
  <si>
    <t>14.09.2022 13:34:20</t>
  </si>
  <si>
    <t>14.09.2022 13:34:22</t>
  </si>
  <si>
    <t>14.09.2022 13:34:23</t>
  </si>
  <si>
    <t>14.09.2022 13:34:25</t>
  </si>
  <si>
    <t>14.09.2022 13:34:26</t>
  </si>
  <si>
    <t>14.09.2022 13:34:28</t>
  </si>
  <si>
    <t>14.09.2022 13:34:34</t>
  </si>
  <si>
    <t>14.09.2022 13:34:35</t>
  </si>
  <si>
    <t>14.09.2022 13:34:37</t>
  </si>
  <si>
    <t>14.09.2022 13:34:38</t>
  </si>
  <si>
    <t>14.09.2022 13:34:40</t>
  </si>
  <si>
    <t>14.09.2022 13:34:41</t>
  </si>
  <si>
    <t>14.09.2022 13:36:01</t>
  </si>
  <si>
    <t>14.09.2022 13:36:02</t>
  </si>
  <si>
    <t>14.09.2022 13:36:04</t>
  </si>
  <si>
    <t>14.09.2022 13:36:05</t>
  </si>
  <si>
    <t>14.09.2022 13:36:07</t>
  </si>
  <si>
    <t>14.09.2022 13:36:10</t>
  </si>
  <si>
    <t>14.09.2022 13:36:11</t>
  </si>
  <si>
    <t>14.09.2022 13:36:13</t>
  </si>
  <si>
    <t>14.09.2022 13:36:14</t>
  </si>
  <si>
    <t>14.09.2022 13:36:23</t>
  </si>
  <si>
    <t>14.09.2022 13:36:27</t>
  </si>
  <si>
    <t>14.09.2022 13:37:33</t>
  </si>
  <si>
    <t>14.09.2022 13:37:34</t>
  </si>
  <si>
    <t>14.09.2022 13:37:36</t>
  </si>
  <si>
    <t>14.09.2022 13:37:37</t>
  </si>
  <si>
    <t>14.09.2022 13:37:39</t>
  </si>
  <si>
    <t>14.09.2022 13:37:42</t>
  </si>
  <si>
    <t>14.09.2022 13:37:45</t>
  </si>
  <si>
    <t>14.09.2022 13:37:46</t>
  </si>
  <si>
    <t>14.09.2022 13:37:48</t>
  </si>
  <si>
    <t>14.09.2022 13:37:49</t>
  </si>
  <si>
    <t>14.09.2022 13:37:51</t>
  </si>
  <si>
    <t>14.09.2022 13:38:21</t>
  </si>
  <si>
    <t>14.09.2022 13:38:22</t>
  </si>
  <si>
    <t>14.09.2022 13:38:24</t>
  </si>
  <si>
    <t>14.09.2022 13:38:25</t>
  </si>
  <si>
    <t>14.09.2022 13:38:26</t>
  </si>
  <si>
    <t>14.09.2022 13:38:28</t>
  </si>
  <si>
    <t>14.09.2022 13:38:30</t>
  </si>
  <si>
    <t>14.09.2022 13:38:48</t>
  </si>
  <si>
    <t>14.09.2022 13:38:50</t>
  </si>
  <si>
    <t>14.09.2022 13:38:51</t>
  </si>
  <si>
    <t>14.09.2022 13:38:53</t>
  </si>
  <si>
    <t>14.09.2022 13:38:54</t>
  </si>
  <si>
    <t>14.09.2022 13:38:55</t>
  </si>
  <si>
    <t>14.09.2022 13:38:58</t>
  </si>
  <si>
    <t>14.09.2022 13:39:00</t>
  </si>
  <si>
    <t>14.09.2022 13:39:01</t>
  </si>
  <si>
    <t>14.09.2022 13:39:03</t>
  </si>
  <si>
    <t>14.09.2022 13:39:04</t>
  </si>
  <si>
    <t>14.09.2022 13:39:05</t>
  </si>
  <si>
    <t>14.09.2022 13:39:07</t>
  </si>
  <si>
    <t>14.09.2022 13:39:21</t>
  </si>
  <si>
    <t>14.09.2022 13:39:24</t>
  </si>
  <si>
    <t>14.09.2022 13:39:26</t>
  </si>
  <si>
    <t>14.09.2022 13:39:27</t>
  </si>
  <si>
    <t>14.09.2022 13:39:29</t>
  </si>
  <si>
    <t>14.09.2022 13:39:30</t>
  </si>
  <si>
    <t>14.09.2022 13:39:32</t>
  </si>
  <si>
    <t>14.09.2022 13:39:33</t>
  </si>
  <si>
    <t>14.09.2022 13:39:35</t>
  </si>
  <si>
    <t>14.09.2022 13:39:47</t>
  </si>
  <si>
    <t>14.09.2022 13:39:50</t>
  </si>
  <si>
    <t>14.09.2022 13:39:51</t>
  </si>
  <si>
    <t>14.09.2022 13:39:53</t>
  </si>
  <si>
    <t>14.09.2022 13:39:56</t>
  </si>
  <si>
    <t>14.09.2022 13:39:57</t>
  </si>
  <si>
    <t>14.09.2022 13:39:59</t>
  </si>
  <si>
    <t>14.09.2022 13:40:00</t>
  </si>
  <si>
    <t>14.09.2022 13:40:02</t>
  </si>
  <si>
    <t>14.09.2022 13:40:15</t>
  </si>
  <si>
    <t>14.09.2022 13:40:17</t>
  </si>
  <si>
    <t>14.09.2022 13:40:18</t>
  </si>
  <si>
    <t>14.09.2022 13:40:20</t>
  </si>
  <si>
    <t>14.09.2022 13:40:21</t>
  </si>
  <si>
    <t>14.09.2022 13:40:23</t>
  </si>
  <si>
    <t>14.09.2022 13:40:24</t>
  </si>
  <si>
    <t>14.09.2022 13:40:26</t>
  </si>
  <si>
    <t>14.09.2022 13:40:27</t>
  </si>
  <si>
    <t>14.09.2022 13:40:29</t>
  </si>
  <si>
    <t>14.09.2022 13:40:30</t>
  </si>
  <si>
    <t>14.09.2022 13:40:32</t>
  </si>
  <si>
    <t>14.09.2022 13:40:33</t>
  </si>
  <si>
    <t>14.09.2022 13:40:57</t>
  </si>
  <si>
    <t>14.09.2022 13:40:59</t>
  </si>
  <si>
    <t>14.09.2022 13:41:00</t>
  </si>
  <si>
    <t>14.09.2022 13:41:02</t>
  </si>
  <si>
    <t>14.09.2022 13:41:03</t>
  </si>
  <si>
    <t>14.09.2022 13:41:05</t>
  </si>
  <si>
    <t>14.09.2022 13:41:06</t>
  </si>
  <si>
    <t>14.09.2022 13:41:08</t>
  </si>
  <si>
    <t>14.09.2022 13:41:09</t>
  </si>
  <si>
    <t>14.09.2022 13:41:12</t>
  </si>
  <si>
    <t>14.09.2022 13:41:35</t>
  </si>
  <si>
    <t>14.09.2022 13:41:38</t>
  </si>
  <si>
    <t>14.09.2022 13:41:39</t>
  </si>
  <si>
    <t>14.09.2022 13:41:41</t>
  </si>
  <si>
    <t>14.09.2022 13:41:42</t>
  </si>
  <si>
    <t>14.09.2022 13:41:44</t>
  </si>
  <si>
    <t>14.09.2022 13:41:45</t>
  </si>
  <si>
    <t>14.09.2022 13:42:23</t>
  </si>
  <si>
    <t>14.09.2022 13:42:24</t>
  </si>
  <si>
    <t>14.09.2022 13:42:26</t>
  </si>
  <si>
    <t>14.09.2022 13:42:27</t>
  </si>
  <si>
    <t>14.09.2022 13:42:29</t>
  </si>
  <si>
    <t>14.09.2022 13:42:30</t>
  </si>
  <si>
    <t>14.09.2022 13:42:31</t>
  </si>
  <si>
    <t>14.09.2022 13:42:32</t>
  </si>
  <si>
    <t>14.09.2022 13:42:34</t>
  </si>
  <si>
    <t>14.09.2022 13:42:35</t>
  </si>
  <si>
    <t>14.09.2022 13:42:36</t>
  </si>
  <si>
    <t>14.09.2022 13:42:38</t>
  </si>
  <si>
    <t>14.09.2022 13:42:39</t>
  </si>
  <si>
    <t>14.09.2022 13:42:40</t>
  </si>
  <si>
    <t>14.09.2022 13:42:54</t>
  </si>
  <si>
    <t>14.09.2022 13:42:55</t>
  </si>
  <si>
    <t>14.09.2022 13:42:57</t>
  </si>
  <si>
    <t>14.09.2022 13:42:58</t>
  </si>
  <si>
    <t>14.09.2022 13:43:00</t>
  </si>
  <si>
    <t>14.09.2022 13:43:06</t>
  </si>
  <si>
    <t>14.09.2022 13:43:07</t>
  </si>
  <si>
    <t>14.09.2022 13:43:08</t>
  </si>
  <si>
    <t>14.09.2022 13:43:09</t>
  </si>
  <si>
    <t>14.09.2022 13:43:11</t>
  </si>
  <si>
    <t>14.09.2022 13:43:15</t>
  </si>
  <si>
    <t>14.09.2022 13:44:01</t>
  </si>
  <si>
    <t>14.09.2022 13:44:03</t>
  </si>
  <si>
    <t>14.09.2022 13:44:04</t>
  </si>
  <si>
    <t>14.09.2022 13:44:06</t>
  </si>
  <si>
    <t>14.09.2022 13:44:07</t>
  </si>
  <si>
    <t>14.09.2022 13:44:09</t>
  </si>
  <si>
    <t>14.09.2022 13:44:10</t>
  </si>
  <si>
    <t>14.09.2022 13:44:28</t>
  </si>
  <si>
    <t>14.09.2022 13:44:29</t>
  </si>
  <si>
    <t>14.09.2022 13:44:31</t>
  </si>
  <si>
    <t>14.09.2022 13:44:32</t>
  </si>
  <si>
    <t>14.09.2022 13:44:34</t>
  </si>
  <si>
    <t>14.09.2022 13:45:17</t>
  </si>
  <si>
    <t>14.09.2022 13:45:19</t>
  </si>
  <si>
    <t>14.09.2022 13:45:20</t>
  </si>
  <si>
    <t>14.09.2022 13:45:22</t>
  </si>
  <si>
    <t>14.09.2022 13:45:23</t>
  </si>
  <si>
    <t>14.09.2022 13:45:26</t>
  </si>
  <si>
    <t>14.09.2022 13:45:41</t>
  </si>
  <si>
    <t>14.09.2022 13:45:42</t>
  </si>
  <si>
    <t>14.09.2022 13:45:44</t>
  </si>
  <si>
    <t>14.09.2022 13:45:45</t>
  </si>
  <si>
    <t>14.09.2022 13:45:47</t>
  </si>
  <si>
    <t>14.09.2022 13:45:57</t>
  </si>
  <si>
    <t>14.09.2022 13:45:59</t>
  </si>
  <si>
    <t>14.09.2022 13:46:00</t>
  </si>
  <si>
    <t>14.09.2022 13:46:02</t>
  </si>
  <si>
    <t>14.09.2022 13:46:03</t>
  </si>
  <si>
    <t>14.09.2022 13:46:05</t>
  </si>
  <si>
    <t>14.09.2022 13:46:06</t>
  </si>
  <si>
    <t>14.09.2022 13:46:30</t>
  </si>
  <si>
    <t>14.09.2022 13:46:32</t>
  </si>
  <si>
    <t>14.09.2022 13:46:33</t>
  </si>
  <si>
    <t>14.09.2022 13:46:34</t>
  </si>
  <si>
    <t>14.09.2022 13:46:36</t>
  </si>
  <si>
    <t>14.09.2022 13:46:37</t>
  </si>
  <si>
    <t>14.09.2022 13:46:52</t>
  </si>
  <si>
    <t>14.09.2022 13:46:54</t>
  </si>
  <si>
    <t>14.09.2022 13:46:55</t>
  </si>
  <si>
    <t>14.09.2022 13:46:57</t>
  </si>
  <si>
    <t>14.09.2022 13:46:58</t>
  </si>
  <si>
    <t>14.09.2022 13:47:00</t>
  </si>
  <si>
    <t>14.09.2022 13:47:01</t>
  </si>
  <si>
    <t>14.09.2022 13:47:03</t>
  </si>
  <si>
    <t>14.09.2022 13:47:04</t>
  </si>
  <si>
    <t>14.09.2022 13:47:06</t>
  </si>
  <si>
    <t>14.09.2022 13:47:44</t>
  </si>
  <si>
    <t>14.09.2022 13:47:47</t>
  </si>
  <si>
    <t>14.09.2022 13:47:49</t>
  </si>
  <si>
    <t>14.09.2022 13:47:50</t>
  </si>
  <si>
    <t>14.09.2022 13:47:52</t>
  </si>
  <si>
    <t>14.09.2022 13:47:53</t>
  </si>
  <si>
    <t>14.09.2022 13:47:55</t>
  </si>
  <si>
    <t>14.09.2022 13:47:56</t>
  </si>
  <si>
    <t>14.09.2022 13:47:58</t>
  </si>
  <si>
    <t>14.09.2022 13:47:59</t>
  </si>
  <si>
    <t>14.09.2022 13:48:02</t>
  </si>
  <si>
    <t>14.09.2022 13:48:17</t>
  </si>
  <si>
    <t>14.09.2022 13:48:19</t>
  </si>
  <si>
    <t>14.09.2022 13:48:20</t>
  </si>
  <si>
    <t>14.09.2022 13:48:21</t>
  </si>
  <si>
    <t>14.09.2022 13:48:23</t>
  </si>
  <si>
    <t>14.09.2022 13:48:42</t>
  </si>
  <si>
    <t>14.09.2022 13:48:44</t>
  </si>
  <si>
    <t>14.09.2022 13:48:45</t>
  </si>
  <si>
    <t>14.09.2022 13:48:47</t>
  </si>
  <si>
    <t>14.09.2022 13:48:48</t>
  </si>
  <si>
    <t>14.09.2022 13:49:16</t>
  </si>
  <si>
    <t>14.09.2022 13:49:18</t>
  </si>
  <si>
    <t>14.09.2022 13:49:19</t>
  </si>
  <si>
    <t>14.09.2022 13:49:21</t>
  </si>
  <si>
    <t>14.09.2022 13:49:22</t>
  </si>
  <si>
    <t>14.09.2022 13:49:24</t>
  </si>
  <si>
    <t>14.09.2022 13:49:54</t>
  </si>
  <si>
    <t>14.09.2022 13:49:57</t>
  </si>
  <si>
    <t>14.09.2022 13:49:58</t>
  </si>
  <si>
    <t>14.09.2022 13:50:00</t>
  </si>
  <si>
    <t>14.09.2022 13:50:01</t>
  </si>
  <si>
    <t>14.09.2022 13:50:03</t>
  </si>
  <si>
    <t>14.09.2022 13:50:04</t>
  </si>
  <si>
    <t>14.09.2022 13:50:25</t>
  </si>
  <si>
    <t>14.09.2022 13:50:27</t>
  </si>
  <si>
    <t>14.09.2022 13:50:28</t>
  </si>
  <si>
    <t>14.09.2022 13:50:30</t>
  </si>
  <si>
    <t>14.09.2022 13:50:31</t>
  </si>
  <si>
    <t>14.09.2022 13:50:45</t>
  </si>
  <si>
    <t>14.09.2022 13:50:46</t>
  </si>
  <si>
    <t>14.09.2022 13:50:48</t>
  </si>
  <si>
    <t>14.09.2022 13:50:49</t>
  </si>
  <si>
    <t>14.09.2022 13:50:51</t>
  </si>
  <si>
    <t>14.09.2022 13:50:52</t>
  </si>
  <si>
    <t>14.09.2022 13:51:21</t>
  </si>
  <si>
    <t>14.09.2022 13:51:24</t>
  </si>
  <si>
    <t>14.09.2022 13:51:25</t>
  </si>
  <si>
    <t>14.09.2022 13:51:28</t>
  </si>
  <si>
    <t>14.09.2022 13:51:30</t>
  </si>
  <si>
    <t>14.09.2022 13:51:31</t>
  </si>
  <si>
    <t>14.09.2022 13:51:33</t>
  </si>
  <si>
    <t>14.09.2022 13:51:34</t>
  </si>
  <si>
    <t>14.09.2022 13:51:44</t>
  </si>
  <si>
    <t>14.09.2022 13:52:34</t>
  </si>
  <si>
    <t>14.09.2022 13:52:35</t>
  </si>
  <si>
    <t>14.09.2022 13:52:37</t>
  </si>
  <si>
    <t>14.09.2022 13:52:38</t>
  </si>
  <si>
    <t>14.09.2022 13:52:40</t>
  </si>
  <si>
    <t>14.09.2022 13:54:02</t>
  </si>
  <si>
    <t>14.09.2022 13:55:25</t>
  </si>
  <si>
    <t>14.09.2022 13:55:26</t>
  </si>
  <si>
    <t>14.09.2022 13:55:28</t>
  </si>
  <si>
    <t>14.09.2022 13:55:29</t>
  </si>
  <si>
    <t>14.09.2022 13:55:31</t>
  </si>
  <si>
    <t>14.09.2022 13:55:32</t>
  </si>
  <si>
    <t>14.09.2022 13:56:47</t>
  </si>
  <si>
    <t>14.09.2022 13:56:49</t>
  </si>
  <si>
    <t>14.09.2022 13:56:50</t>
  </si>
  <si>
    <t>14.09.2022 13:56:52</t>
  </si>
  <si>
    <t>14.09.2022 13:56:53</t>
  </si>
  <si>
    <t>14.09.2022 13:56:55</t>
  </si>
  <si>
    <t>14.09.2022 13:56:56</t>
  </si>
  <si>
    <t>14.09.2022 13:57:23</t>
  </si>
  <si>
    <t>14.09.2022 13:57:25</t>
  </si>
  <si>
    <t>14.09.2022 13:57:26</t>
  </si>
  <si>
    <t>14.09.2022 13:57:28</t>
  </si>
  <si>
    <t>14.09.2022 13:57:50</t>
  </si>
  <si>
    <t>14.09.2022 13:57:51</t>
  </si>
  <si>
    <t>14.09.2022 13:57:53</t>
  </si>
  <si>
    <t>14.09.2022 13:57:54</t>
  </si>
  <si>
    <t>14.09.2022 13:58:29</t>
  </si>
  <si>
    <t>14.09.2022 13:58:30</t>
  </si>
  <si>
    <t>14.09.2022 13:58:32</t>
  </si>
  <si>
    <t>14.09.2022 13:58:33</t>
  </si>
  <si>
    <t>14.09.2022 13:58:35</t>
  </si>
  <si>
    <t>14.09.2022 13:58:38</t>
  </si>
  <si>
    <t>14.09.2022 13:58:39</t>
  </si>
  <si>
    <t>14.09.2022 13:58:42</t>
  </si>
  <si>
    <t>14.09.2022 13:59:00</t>
  </si>
  <si>
    <t>14.09.2022 13:59:02</t>
  </si>
  <si>
    <t>14.09.2022 13:59:03</t>
  </si>
  <si>
    <t>14.09.2022 13:59:05</t>
  </si>
  <si>
    <t>14.09.2022 13:59:06</t>
  </si>
  <si>
    <t>14.09.2022 13:59:08</t>
  </si>
  <si>
    <t>14.09.2022 13:59:09</t>
  </si>
  <si>
    <t>14.09.2022 13:59:11</t>
  </si>
  <si>
    <t>14.09.2022 13:59:14</t>
  </si>
  <si>
    <t>14.09.2022 13:59:45</t>
  </si>
  <si>
    <t>14.09.2022 13:59:47</t>
  </si>
  <si>
    <t>14.09.2022 13:59:48</t>
  </si>
  <si>
    <t>14.09.2022 13:59:50</t>
  </si>
  <si>
    <t>14.09.2022 13:59:51</t>
  </si>
  <si>
    <t>14.09.2022 13:59:53</t>
  </si>
  <si>
    <t>14.09.2022 13:59:54</t>
  </si>
  <si>
    <t>14.09.2022 13:59:57</t>
  </si>
  <si>
    <t>14.09.2022 14:00:00</t>
  </si>
  <si>
    <t>14.09.2022 14:00:02</t>
  </si>
  <si>
    <t>14.09.2022 14:00:03</t>
  </si>
  <si>
    <t>14.09.2022 14:00:05</t>
  </si>
  <si>
    <t>14.09.2022 14:00:06</t>
  </si>
  <si>
    <t>14.09.2022 14:00:08</t>
  </si>
  <si>
    <t>14.09.2022 14:00:09</t>
  </si>
  <si>
    <t>14.09.2022 14:00:11</t>
  </si>
  <si>
    <t>14.09.2022 14:00:40</t>
  </si>
  <si>
    <t>14.09.2022 14:00:42</t>
  </si>
  <si>
    <t>14.09.2022 14:00:43</t>
  </si>
  <si>
    <t>14.09.2022 14:00:45</t>
  </si>
  <si>
    <t>14.09.2022 14:00:48</t>
  </si>
  <si>
    <t>14.09.2022 14:00:49</t>
  </si>
  <si>
    <t>14.09.2022 14:00:51</t>
  </si>
  <si>
    <t>14.09.2022 14:00:52</t>
  </si>
  <si>
    <t>14.09.2022 14:01:23</t>
  </si>
  <si>
    <t>14.09.2022 14:01:25</t>
  </si>
  <si>
    <t>14.09.2022 14:01:26</t>
  </si>
  <si>
    <t>14.09.2022 14:01:28</t>
  </si>
  <si>
    <t>14.09.2022 14:01:47</t>
  </si>
  <si>
    <t>14.09.2022 14:01:49</t>
  </si>
  <si>
    <t>14.09.2022 14:01:50</t>
  </si>
  <si>
    <t>14.09.2022 14:01:52</t>
  </si>
  <si>
    <t>14.09.2022 14:01:53</t>
  </si>
  <si>
    <t>14.09.2022 14:01:55</t>
  </si>
  <si>
    <t>14.09.2022 14:01:56</t>
  </si>
  <si>
    <t>14.09.2022 14:01:58</t>
  </si>
  <si>
    <t>14.09.2022 14:01:59</t>
  </si>
  <si>
    <t>14.09.2022 14:02:01</t>
  </si>
  <si>
    <t>14.09.2022 14:02:02</t>
  </si>
  <si>
    <t>14.09.2022 14:02:04</t>
  </si>
  <si>
    <t>14.09.2022 14:02:14</t>
  </si>
  <si>
    <t>14.09.2022 14:02:31</t>
  </si>
  <si>
    <t>14.09.2022 14:02:32</t>
  </si>
  <si>
    <t>14.09.2022 14:02:34</t>
  </si>
  <si>
    <t>14.09.2022 14:02:35</t>
  </si>
  <si>
    <t>14.09.2022 14:02:37</t>
  </si>
  <si>
    <t>14.09.2022 14:02:38</t>
  </si>
  <si>
    <t>14.09.2022 14:02:40</t>
  </si>
  <si>
    <t>14.09.2022 14:02:41</t>
  </si>
  <si>
    <t>14.09.2022 14:03:43</t>
  </si>
  <si>
    <t>14.09.2022 14:03:44</t>
  </si>
  <si>
    <t>14.09.2022 14:04:13</t>
  </si>
  <si>
    <t>14.09.2022 14:04:14</t>
  </si>
  <si>
    <t>14.09.2022 14:04:16</t>
  </si>
  <si>
    <t>14.09.2022 14:04:17</t>
  </si>
  <si>
    <t>14.09.2022 14:04:19</t>
  </si>
  <si>
    <t>14.09.2022 14:04:20</t>
  </si>
  <si>
    <t>14.09.2022 14:04:22</t>
  </si>
  <si>
    <t>14.09.2022 14:04:23</t>
  </si>
  <si>
    <t>14.09.2022 14:04:25</t>
  </si>
  <si>
    <t>14.09.2022 14:04:26</t>
  </si>
  <si>
    <t>14.09.2022 14:04:28</t>
  </si>
  <si>
    <t>14.09.2022 14:04:29</t>
  </si>
  <si>
    <t>14.09.2022 14:04:31</t>
  </si>
  <si>
    <t>14.09.2022 14:04:34</t>
  </si>
  <si>
    <t>14.09.2022 14:04:35</t>
  </si>
  <si>
    <t>14.09.2022 14:04:37</t>
  </si>
  <si>
    <t>14.09.2022 14:04:38</t>
  </si>
  <si>
    <t>14.09.2022 14:04:40</t>
  </si>
  <si>
    <t>14.09.2022 14:04:41</t>
  </si>
  <si>
    <t>14.09.2022 14:05:50</t>
  </si>
  <si>
    <t>14.09.2022 14:05:52</t>
  </si>
  <si>
    <t>14.09.2022 14:05:53</t>
  </si>
  <si>
    <t>14.09.2022 14:05:55</t>
  </si>
  <si>
    <t>14.09.2022 14:05:58</t>
  </si>
  <si>
    <t>14.09.2022 14:05:59</t>
  </si>
  <si>
    <t>14.09.2022 14:06:01</t>
  </si>
  <si>
    <t>14.09.2022 14:06:02</t>
  </si>
  <si>
    <t>14.09.2022 14:06:04</t>
  </si>
  <si>
    <t>14.09.2022 14:06:05</t>
  </si>
  <si>
    <t>14.09.2022 14:06:10</t>
  </si>
  <si>
    <t>14.09.2022 14:06:11</t>
  </si>
  <si>
    <t>14.09.2022 14:06:12</t>
  </si>
  <si>
    <t>14.09.2022 14:06:14</t>
  </si>
  <si>
    <t>14.09.2022 14:06:15</t>
  </si>
  <si>
    <t>14.09.2022 14:06:16</t>
  </si>
  <si>
    <t>14.09.2022 14:06:18</t>
  </si>
  <si>
    <t>14.09.2022 14:06:19</t>
  </si>
  <si>
    <t>14.09.2022 14:06:20</t>
  </si>
  <si>
    <t>14.09.2022 14:06:22</t>
  </si>
  <si>
    <t>14.09.2022 14:06:23</t>
  </si>
  <si>
    <t>14.09.2022 14:06:25</t>
  </si>
  <si>
    <t>14.09.2022 14:06:26</t>
  </si>
  <si>
    <t>14.09.2022 14:06:38</t>
  </si>
  <si>
    <t>14.09.2022 14:06:39</t>
  </si>
  <si>
    <t>14.09.2022 14:06:41</t>
  </si>
  <si>
    <t>14.09.2022 14:06:42</t>
  </si>
  <si>
    <t>14.09.2022 14:06:43</t>
  </si>
  <si>
    <t>14.09.2022 14:06:45</t>
  </si>
  <si>
    <t>14.09.2022 14:06:46</t>
  </si>
  <si>
    <t>14.09.2022 14:06:54</t>
  </si>
  <si>
    <t>14.09.2022 14:06:55</t>
  </si>
  <si>
    <t>14.09.2022 14:06:57</t>
  </si>
  <si>
    <t>14.09.2022 14:07:04</t>
  </si>
  <si>
    <t>14.09.2022 14:07:06</t>
  </si>
  <si>
    <t>14.09.2022 14:07:07</t>
  </si>
  <si>
    <t>14.09.2022 14:07:09</t>
  </si>
  <si>
    <t>14.09.2022 14:07:10</t>
  </si>
  <si>
    <t>14.09.2022 14:07:12</t>
  </si>
  <si>
    <t>14.09.2022 14:07:13</t>
  </si>
  <si>
    <t>14.09.2022 14:07:15</t>
  </si>
  <si>
    <t>14.09.2022 14:07:16</t>
  </si>
  <si>
    <t>14.09.2022 14:07:18</t>
  </si>
  <si>
    <t>14.09.2022 14:07:34</t>
  </si>
  <si>
    <t>14.09.2022 14:07:37</t>
  </si>
  <si>
    <t>14.09.2022 14:07:39</t>
  </si>
  <si>
    <t>14.09.2022 14:07:40</t>
  </si>
  <si>
    <t>14.09.2022 14:07:42</t>
  </si>
  <si>
    <t>14.09.2022 14:07:43</t>
  </si>
  <si>
    <t>14.09.2022 14:07:45</t>
  </si>
  <si>
    <t>14.09.2022 14:08:04</t>
  </si>
  <si>
    <t>14.09.2022 14:08:06</t>
  </si>
  <si>
    <t>14.09.2022 14:08:07</t>
  </si>
  <si>
    <t>14.09.2022 14:08:09</t>
  </si>
  <si>
    <t>14.09.2022 14:08:46</t>
  </si>
  <si>
    <t>14.09.2022 14:08:48</t>
  </si>
  <si>
    <t>14.09.2022 14:08:49</t>
  </si>
  <si>
    <t>14.09.2022 14:08:51</t>
  </si>
  <si>
    <t>14.09.2022 14:08:52</t>
  </si>
  <si>
    <t>14.09.2022 14:08:54</t>
  </si>
  <si>
    <t>14.09.2022 14:08:55</t>
  </si>
  <si>
    <t>14.09.2022 14:08:57</t>
  </si>
  <si>
    <t>14.09.2022 14:08:58</t>
  </si>
  <si>
    <t>14.09.2022 14:08:59</t>
  </si>
  <si>
    <t>14.09.2022 14:09:02</t>
  </si>
  <si>
    <t>14.09.2022 14:09:04</t>
  </si>
  <si>
    <t>14.09.2022 14:09:05</t>
  </si>
  <si>
    <t>14.09.2022 14:09:07</t>
  </si>
  <si>
    <t>14.09.2022 14:09:08</t>
  </si>
  <si>
    <t>14.09.2022 14:09:11</t>
  </si>
  <si>
    <t>14.09.2022 14:09:40</t>
  </si>
  <si>
    <t>14.09.2022 14:09:41</t>
  </si>
  <si>
    <t>14.09.2022 14:09:43</t>
  </si>
  <si>
    <t>14.09.2022 14:09:44</t>
  </si>
  <si>
    <t>14.09.2022 14:09:45</t>
  </si>
  <si>
    <t>14.09.2022 14:09:47</t>
  </si>
  <si>
    <t>14.09.2022 14:09:50</t>
  </si>
  <si>
    <t>14.09.2022 14:09:51</t>
  </si>
  <si>
    <t>14.09.2022 14:09:53</t>
  </si>
  <si>
    <t>14.09.2022 14:09:54</t>
  </si>
  <si>
    <t>14.09.2022 14:09:56</t>
  </si>
  <si>
    <t>14.09.2022 14:10:02</t>
  </si>
  <si>
    <t>14.09.2022 14:10:03</t>
  </si>
  <si>
    <t>14.09.2022 14:10:05</t>
  </si>
  <si>
    <t>14.09.2022 14:10:06</t>
  </si>
  <si>
    <t>14.09.2022 14:10:08</t>
  </si>
  <si>
    <t>14.09.2022 14:10:51</t>
  </si>
  <si>
    <t>14.09.2022 14:10:54</t>
  </si>
  <si>
    <t>14.09.2022 14:10:56</t>
  </si>
  <si>
    <t>14.09.2022 14:10:57</t>
  </si>
  <si>
    <t>14.09.2022 14:10:59</t>
  </si>
  <si>
    <t>14.09.2022 14:11:00</t>
  </si>
  <si>
    <t>14.09.2022 14:11:02</t>
  </si>
  <si>
    <t>14.09.2022 14:11:03</t>
  </si>
  <si>
    <t>14.09.2022 14:12:20</t>
  </si>
  <si>
    <t>14.09.2022 14:12:21</t>
  </si>
  <si>
    <t>14.09.2022 14:12:22</t>
  </si>
  <si>
    <t>14.09.2022 14:12:24</t>
  </si>
  <si>
    <t>14.09.2022 14:12:25</t>
  </si>
  <si>
    <t>14.09.2022 14:12:27</t>
  </si>
  <si>
    <t>14.09.2022 14:13:07</t>
  </si>
  <si>
    <t>14.09.2022 14:13:09</t>
  </si>
  <si>
    <t>14.09.2022 14:13:10</t>
  </si>
  <si>
    <t>14.09.2022 14:13:12</t>
  </si>
  <si>
    <t>14.09.2022 14:13:13</t>
  </si>
  <si>
    <t>14.09.2022 14:13:15</t>
  </si>
  <si>
    <t>14.09.2022 14:13:16</t>
  </si>
  <si>
    <t>14.09.2022 14:13:18</t>
  </si>
  <si>
    <t>14.09.2022 14:13:19</t>
  </si>
  <si>
    <t>14.09.2022 14:13:21</t>
  </si>
  <si>
    <t>14.09.2022 14:14:10</t>
  </si>
  <si>
    <t>14.09.2022 14:14:12</t>
  </si>
  <si>
    <t>14.09.2022 14:14:13</t>
  </si>
  <si>
    <t>14.09.2022 14:14:15</t>
  </si>
  <si>
    <t>14.09.2022 14:14:16</t>
  </si>
  <si>
    <t>14.09.2022 14:14:18</t>
  </si>
  <si>
    <t>14.09.2022 14:17:15</t>
  </si>
  <si>
    <t>14.09.2022 14:17:16</t>
  </si>
  <si>
    <t>14.09.2022 14:17:18</t>
  </si>
  <si>
    <t>14.09.2022 14:17:19</t>
  </si>
  <si>
    <t>14.09.2022 14:17:21</t>
  </si>
  <si>
    <t>14.09.2022 14:17:24</t>
  </si>
  <si>
    <t>14.09.2022 14:17:27</t>
  </si>
  <si>
    <t>14.09.2022 14:17:31</t>
  </si>
  <si>
    <t>14.09.2022 14:17:33</t>
  </si>
  <si>
    <t>14.09.2022 14:17:34</t>
  </si>
  <si>
    <t>14.09.2022 14:17:36</t>
  </si>
  <si>
    <t>14.09.2022 14:17:37</t>
  </si>
  <si>
    <t>14.09.2022 14:17:39</t>
  </si>
  <si>
    <t>14.09.2022 14:17:46</t>
  </si>
  <si>
    <t>14.09.2022 14:18:15</t>
  </si>
  <si>
    <t>14.09.2022 14:18:16</t>
  </si>
  <si>
    <t>14.09.2022 14:18:18</t>
  </si>
  <si>
    <t>14.09.2022 14:18:19</t>
  </si>
  <si>
    <t>14.09.2022 14:18:21</t>
  </si>
  <si>
    <t>14.09.2022 14:18:22</t>
  </si>
  <si>
    <t>14.09.2022 14:18:55</t>
  </si>
  <si>
    <t>14.09.2022 14:18:57</t>
  </si>
  <si>
    <t>14.09.2022 14:18:58</t>
  </si>
  <si>
    <t>14.09.2022 14:19:00</t>
  </si>
  <si>
    <t>14.09.2022 14:19:01</t>
  </si>
  <si>
    <t>14.09.2022 14:19:09</t>
  </si>
  <si>
    <t>14.09.2022 14:19:10</t>
  </si>
  <si>
    <t>14.09.2022 14:19:12</t>
  </si>
  <si>
    <t>14.09.2022 14:19:13</t>
  </si>
  <si>
    <t>14.09.2022 14:19:15</t>
  </si>
  <si>
    <t>14.09.2022 14:19:16</t>
  </si>
  <si>
    <t>14.09.2022 14:19:18</t>
  </si>
  <si>
    <t>14.09.2022 14:19:19</t>
  </si>
  <si>
    <t>14.09.2022 14:19:21</t>
  </si>
  <si>
    <t>14.09.2022 14:19:22</t>
  </si>
  <si>
    <t>14.09.2022 14:19:24</t>
  </si>
  <si>
    <t>14.09.2022 14:19:25</t>
  </si>
  <si>
    <t>14.09.2022 14:19:27</t>
  </si>
  <si>
    <t>14.09.2022 14:19:28</t>
  </si>
  <si>
    <t>14.09.2022 14:19:30</t>
  </si>
  <si>
    <t>14.09.2022 14:19:31</t>
  </si>
  <si>
    <t>14.09.2022 14:19:33</t>
  </si>
  <si>
    <t>14.09.2022 14:19:34</t>
  </si>
  <si>
    <t>14.09.2022 14:19:43</t>
  </si>
  <si>
    <t>14.09.2022 14:19:44</t>
  </si>
  <si>
    <t>14.09.2022 14:19:46</t>
  </si>
  <si>
    <t>14.09.2022 14:19:47</t>
  </si>
  <si>
    <t>14.09.2022 14:20:28</t>
  </si>
  <si>
    <t>14.09.2022 14:20:29</t>
  </si>
  <si>
    <t>14.09.2022 14:20:31</t>
  </si>
  <si>
    <t>14.09.2022 14:20:32</t>
  </si>
  <si>
    <t>14.09.2022 14:20:34</t>
  </si>
  <si>
    <t>14.09.2022 14:20:56</t>
  </si>
  <si>
    <t>14.09.2022 14:20:58</t>
  </si>
  <si>
    <t>14.09.2022 14:20:59</t>
  </si>
  <si>
    <t>14.09.2022 14:21:01</t>
  </si>
  <si>
    <t>14.09.2022 14:21:02</t>
  </si>
  <si>
    <t>14.09.2022 14:21:04</t>
  </si>
  <si>
    <t>14.09.2022 14:21:05</t>
  </si>
  <si>
    <t>14.09.2022 14:21:07</t>
  </si>
  <si>
    <t>14.09.2022 14:21:56</t>
  </si>
  <si>
    <t>14.09.2022 14:21:58</t>
  </si>
  <si>
    <t>14.09.2022 14:21:59</t>
  </si>
  <si>
    <t>14.09.2022 14:22:01</t>
  </si>
  <si>
    <t>14.09.2022 14:22:40</t>
  </si>
  <si>
    <t>14.09.2022 14:22:43</t>
  </si>
  <si>
    <t>14.09.2022 14:22:44</t>
  </si>
  <si>
    <t>14.09.2022 14:22:46</t>
  </si>
  <si>
    <t>14.09.2022 14:22:47</t>
  </si>
  <si>
    <t>14.09.2022 14:22:49</t>
  </si>
  <si>
    <t>14.09.2022 14:22:50</t>
  </si>
  <si>
    <t>14.09.2022 14:22:52</t>
  </si>
  <si>
    <t>14.09.2022 14:22:53</t>
  </si>
  <si>
    <t>14.09.2022 14:22:55</t>
  </si>
  <si>
    <t>14.09.2022 14:22:56</t>
  </si>
  <si>
    <t>14.09.2022 14:22:58</t>
  </si>
  <si>
    <t>14.09.2022 14:22:59</t>
  </si>
  <si>
    <t>14.09.2022 14:23:01</t>
  </si>
  <si>
    <t>14.09.2022 14:23:16</t>
  </si>
  <si>
    <t>14.09.2022 14:23:17</t>
  </si>
  <si>
    <t>14.09.2022 14:23:19</t>
  </si>
  <si>
    <t>14.09.2022 14:23:20</t>
  </si>
  <si>
    <t>14.09.2022 14:23:22</t>
  </si>
  <si>
    <t>14.09.2022 14:23:23</t>
  </si>
  <si>
    <t>14.09.2022 14:23:25</t>
  </si>
  <si>
    <t>14.09.2022 14:23:26</t>
  </si>
  <si>
    <t>14.09.2022 14:23:28</t>
  </si>
  <si>
    <t>14.09.2022 14:23:31</t>
  </si>
  <si>
    <t>14.09.2022 14:23:38</t>
  </si>
  <si>
    <t>14.09.2022 14:23:40</t>
  </si>
  <si>
    <t>14.09.2022 14:23:41</t>
  </si>
  <si>
    <t>14.09.2022 14:23:43</t>
  </si>
  <si>
    <t>14.09.2022 14:23:44</t>
  </si>
  <si>
    <t>14.09.2022 14:24:14</t>
  </si>
  <si>
    <t>14.09.2022 14:24:38</t>
  </si>
  <si>
    <t>14.09.2022 14:24:41</t>
  </si>
  <si>
    <t>14.09.2022 14:25:03</t>
  </si>
  <si>
    <t>14.09.2022 14:25:05</t>
  </si>
  <si>
    <t>14.09.2022 14:25:06</t>
  </si>
  <si>
    <t>14.09.2022 14:25:08</t>
  </si>
  <si>
    <t>14.09.2022 14:25:09</t>
  </si>
  <si>
    <t>14.09.2022 14:25:32</t>
  </si>
  <si>
    <t>14.09.2022 14:25:33</t>
  </si>
  <si>
    <t>14.09.2022 14:25:35</t>
  </si>
  <si>
    <t>14.09.2022 14:25:36</t>
  </si>
  <si>
    <t>14.09.2022 14:25:38</t>
  </si>
  <si>
    <t>14.09.2022 14:25:41</t>
  </si>
  <si>
    <t>14.09.2022 14:25:42</t>
  </si>
  <si>
    <t>14.09.2022 14:25:45</t>
  </si>
  <si>
    <t>14.09.2022 14:25:47</t>
  </si>
  <si>
    <t>14.09.2022 14:25:48</t>
  </si>
  <si>
    <t>14.09.2022 14:25:50</t>
  </si>
  <si>
    <t>14.09.2022 14:25:51</t>
  </si>
  <si>
    <t>14.09.2022 14:25:53</t>
  </si>
  <si>
    <t>14.09.2022 14:25:54</t>
  </si>
  <si>
    <t>14.09.2022 14:26:08</t>
  </si>
  <si>
    <t>14.09.2022 14:26:09</t>
  </si>
  <si>
    <t>14.09.2022 14:26:11</t>
  </si>
  <si>
    <t>14.09.2022 14:26:12</t>
  </si>
  <si>
    <t>14.09.2022 14:26:14</t>
  </si>
  <si>
    <t>14.09.2022 14:26:15</t>
  </si>
  <si>
    <t>14.09.2022 14:26:32</t>
  </si>
  <si>
    <t>14.09.2022 14:26:33</t>
  </si>
  <si>
    <t>14.09.2022 14:26:35</t>
  </si>
  <si>
    <t>14.09.2022 14:26:36</t>
  </si>
  <si>
    <t>14.09.2022 14:26:38</t>
  </si>
  <si>
    <t>14.09.2022 14:26:39</t>
  </si>
  <si>
    <t>14.09.2022 14:26:41</t>
  </si>
  <si>
    <t>14.09.2022 14:26:42</t>
  </si>
  <si>
    <t>14.09.2022 14:26:44</t>
  </si>
  <si>
    <t>14.09.2022 14:26:45</t>
  </si>
  <si>
    <t>14.09.2022 14:26:47</t>
  </si>
  <si>
    <t>14.09.2022 14:26:50</t>
  </si>
  <si>
    <t>14.09.2022 14:26:56</t>
  </si>
  <si>
    <t>14.09.2022 14:26:57</t>
  </si>
  <si>
    <t>14.09.2022 14:26:59</t>
  </si>
  <si>
    <t>14.09.2022 14:27:00</t>
  </si>
  <si>
    <t>14.09.2022 14:27:02</t>
  </si>
  <si>
    <t>14.09.2022 14:28:11</t>
  </si>
  <si>
    <t>14.09.2022 14:28:12</t>
  </si>
  <si>
    <t>14.09.2022 14:28:14</t>
  </si>
  <si>
    <t>14.09.2022 14:28:15</t>
  </si>
  <si>
    <t>14.09.2022 14:28:17</t>
  </si>
  <si>
    <t>14.09.2022 14:28:18</t>
  </si>
  <si>
    <t>14.09.2022 14:28:20</t>
  </si>
  <si>
    <t>14.09.2022 14:28:23</t>
  </si>
  <si>
    <t>14.09.2022 14:28:24</t>
  </si>
  <si>
    <t>14.09.2022 14:28:26</t>
  </si>
  <si>
    <t>14.09.2022 14:28:27</t>
  </si>
  <si>
    <t>14.09.2022 14:28:29</t>
  </si>
  <si>
    <t>14.09.2022 14:28:32</t>
  </si>
  <si>
    <t>14.09.2022 14:28:33</t>
  </si>
  <si>
    <t>14.09.2022 14:28:35</t>
  </si>
  <si>
    <t>14.09.2022 14:28:36</t>
  </si>
  <si>
    <t>14.09.2022 14:28:38</t>
  </si>
  <si>
    <t>14.09.2022 14:28:59</t>
  </si>
  <si>
    <t>14.09.2022 14:29:00</t>
  </si>
  <si>
    <t>14.09.2022 14:29:02</t>
  </si>
  <si>
    <t>14.09.2022 14:29:03</t>
  </si>
  <si>
    <t>14.09.2022 14:29:05</t>
  </si>
  <si>
    <t>14.09.2022 14:29:08</t>
  </si>
  <si>
    <t>14.09.2022 14:29:09</t>
  </si>
  <si>
    <t>14.09.2022 14:29:11</t>
  </si>
  <si>
    <t>14.09.2022 14:29:12</t>
  </si>
  <si>
    <t>14.09.2022 14:29:14</t>
  </si>
  <si>
    <t>14.09.2022 14:29:15</t>
  </si>
  <si>
    <t>14.09.2022 14:29:56</t>
  </si>
  <si>
    <t>14.09.2022 14:29:57</t>
  </si>
  <si>
    <t>14.09.2022 14:29:59</t>
  </si>
  <si>
    <t>14.09.2022 14:30:00</t>
  </si>
  <si>
    <t>14.09.2022 14:30:02</t>
  </si>
  <si>
    <t>14.09.2022 14:30:03</t>
  </si>
  <si>
    <t>14.09.2022 14:30:05</t>
  </si>
  <si>
    <t>14.09.2022 14:30:08</t>
  </si>
  <si>
    <t>14.09.2022 14:30:09</t>
  </si>
  <si>
    <t>14.09.2022 14:30:11</t>
  </si>
  <si>
    <t>14.09.2022 14:30:21</t>
  </si>
  <si>
    <t>14.09.2022 14:30:23</t>
  </si>
  <si>
    <t>14.09.2022 14:30:24</t>
  </si>
  <si>
    <t>14.09.2022 14:30:26</t>
  </si>
  <si>
    <t>14.09.2022 14:30:27</t>
  </si>
  <si>
    <t>14.09.2022 14:30:29</t>
  </si>
  <si>
    <t>14.09.2022 14:30:59</t>
  </si>
  <si>
    <t>14.09.2022 14:31:35</t>
  </si>
  <si>
    <t>14.09.2022 14:31:36</t>
  </si>
  <si>
    <t>14.09.2022 14:31:38</t>
  </si>
  <si>
    <t>14.09.2022 14:31:39</t>
  </si>
  <si>
    <t>14.09.2022 14:31:41</t>
  </si>
  <si>
    <t>14.09.2022 14:31:42</t>
  </si>
  <si>
    <t>14.09.2022 14:31:44</t>
  </si>
  <si>
    <t>14.09.2022 14:32:08</t>
  </si>
  <si>
    <t>14.09.2022 14:32:11</t>
  </si>
  <si>
    <t>14.09.2022 14:32:12</t>
  </si>
  <si>
    <t>14.09.2022 14:32:14</t>
  </si>
  <si>
    <t>14.09.2022 14:32:35</t>
  </si>
  <si>
    <t>14.09.2022 14:32:36</t>
  </si>
  <si>
    <t>14.09.2022 14:32:37</t>
  </si>
  <si>
    <t>14.09.2022 14:32:39</t>
  </si>
  <si>
    <t>14.09.2022 14:32:40</t>
  </si>
  <si>
    <t>14.09.2022 14:32:42</t>
  </si>
  <si>
    <t>14.09.2022 14:32:43</t>
  </si>
  <si>
    <t>14.09.2022 14:32:45</t>
  </si>
  <si>
    <t>14.09.2022 14:33:06</t>
  </si>
  <si>
    <t>14.09.2022 14:33:17</t>
  </si>
  <si>
    <t>14.09.2022 14:33:18</t>
  </si>
  <si>
    <t>14.09.2022 14:33:19</t>
  </si>
  <si>
    <t>14.09.2022 14:33:21</t>
  </si>
  <si>
    <t>14.09.2022 14:33:33</t>
  </si>
  <si>
    <t>14.09.2022 14:33:34</t>
  </si>
  <si>
    <t>14.09.2022 14:33:36</t>
  </si>
  <si>
    <t>14.09.2022 14:33:37</t>
  </si>
  <si>
    <t>14.09.2022 14:33:42</t>
  </si>
  <si>
    <t>14.09.2022 14:33:44</t>
  </si>
  <si>
    <t>14.09.2022 14:33:45</t>
  </si>
  <si>
    <t>14.09.2022 14:33:57</t>
  </si>
  <si>
    <t>14.09.2022 14:33:58</t>
  </si>
  <si>
    <t>14.09.2022 14:34:00</t>
  </si>
  <si>
    <t>14.09.2022 14:34:01</t>
  </si>
  <si>
    <t>14.09.2022 14:34:03</t>
  </si>
  <si>
    <t>14.09.2022 14:34:06</t>
  </si>
  <si>
    <t>14.09.2022 14:34:54</t>
  </si>
  <si>
    <t>14.09.2022 14:34:55</t>
  </si>
  <si>
    <t>14.09.2022 14:34:57</t>
  </si>
  <si>
    <t>14.09.2022 14:34:58</t>
  </si>
  <si>
    <t>14.09.2022 14:35:00</t>
  </si>
  <si>
    <t>14.09.2022 14:35:01</t>
  </si>
  <si>
    <t>14.09.2022 14:35:52</t>
  </si>
  <si>
    <t>14.09.2022 14:35:54</t>
  </si>
  <si>
    <t>14.09.2022 14:35:55</t>
  </si>
  <si>
    <t>14.09.2022 14:35:57</t>
  </si>
  <si>
    <t>14.09.2022 14:35:58</t>
  </si>
  <si>
    <t>14.09.2022 14:36:00</t>
  </si>
  <si>
    <t>14.09.2022 14:36:15</t>
  </si>
  <si>
    <t>14.09.2022 14:36:16</t>
  </si>
  <si>
    <t>14.09.2022 14:36:18</t>
  </si>
  <si>
    <t>14.09.2022 14:36:19</t>
  </si>
  <si>
    <t>14.09.2022 14:36:21</t>
  </si>
  <si>
    <t>14.09.2022 14:36:22</t>
  </si>
  <si>
    <t>14.09.2022 14:36:25</t>
  </si>
  <si>
    <t>14.09.2022 14:36:27</t>
  </si>
  <si>
    <t>14.09.2022 14:36:28</t>
  </si>
  <si>
    <t>14.09.2022 14:36:30</t>
  </si>
  <si>
    <t>14.09.2022 14:36:31</t>
  </si>
  <si>
    <t>14.09.2022 14:37:09</t>
  </si>
  <si>
    <t>14.09.2022 14:37:10</t>
  </si>
  <si>
    <t>14.09.2022 14:37:12</t>
  </si>
  <si>
    <t>14.09.2022 14:37:13</t>
  </si>
  <si>
    <t>14.09.2022 14:37:15</t>
  </si>
  <si>
    <t>14.09.2022 14:37:16</t>
  </si>
  <si>
    <t>14.09.2022 14:38:03</t>
  </si>
  <si>
    <t>14.09.2022 14:38:04</t>
  </si>
  <si>
    <t>14.09.2022 14:38:06</t>
  </si>
  <si>
    <t>14.09.2022 14:38:07</t>
  </si>
  <si>
    <t>14.09.2022 14:38:09</t>
  </si>
  <si>
    <t>14.09.2022 14:38:10</t>
  </si>
  <si>
    <t>14.09.2022 14:38:27</t>
  </si>
  <si>
    <t>14.09.2022 14:38:31</t>
  </si>
  <si>
    <t>14.09.2022 14:38:33</t>
  </si>
  <si>
    <t>14.09.2022 14:38:34</t>
  </si>
  <si>
    <t>14.09.2022 14:38:36</t>
  </si>
  <si>
    <t>14.09.2022 14:38:37</t>
  </si>
  <si>
    <t>14.09.2022 14:38:40</t>
  </si>
  <si>
    <t>14.09.2022 14:38:42</t>
  </si>
  <si>
    <t>14.09.2022 14:38:43</t>
  </si>
  <si>
    <t>14.09.2022 14:38:45</t>
  </si>
  <si>
    <t>14.09.2022 14:39:03</t>
  </si>
  <si>
    <t>14.09.2022 14:39:06</t>
  </si>
  <si>
    <t>14.09.2022 14:39:07</t>
  </si>
  <si>
    <t>14.09.2022 14:39:09</t>
  </si>
  <si>
    <t>14.09.2022 14:39:10</t>
  </si>
  <si>
    <t>14.09.2022 14:39:13</t>
  </si>
  <si>
    <t>14.09.2022 14:39:15</t>
  </si>
  <si>
    <t>14.09.2022 14:39:16</t>
  </si>
  <si>
    <t>14.09.2022 14:39:18</t>
  </si>
  <si>
    <t>14.09.2022 14:39:58</t>
  </si>
  <si>
    <t>14.09.2022 14:40:00</t>
  </si>
  <si>
    <t>14.09.2022 14:40:01</t>
  </si>
  <si>
    <t>14.09.2022 14:40:03</t>
  </si>
  <si>
    <t>14.09.2022 14:40:04</t>
  </si>
  <si>
    <t>14.09.2022 14:40:06</t>
  </si>
  <si>
    <t>14.09.2022 14:40:18</t>
  </si>
  <si>
    <t>14.09.2022 14:40:19</t>
  </si>
  <si>
    <t>14.09.2022 14:40:21</t>
  </si>
  <si>
    <t>14.09.2022 14:40:22</t>
  </si>
  <si>
    <t>14.09.2022 14:40:24</t>
  </si>
  <si>
    <t>14.09.2022 14:40:25</t>
  </si>
  <si>
    <t>14.09.2022 14:40:27</t>
  </si>
  <si>
    <t>14.09.2022 14:40:28</t>
  </si>
  <si>
    <t>14.09.2022 14:40:30</t>
  </si>
  <si>
    <t>14.09.2022 14:40:31</t>
  </si>
  <si>
    <t>14.09.2022 14:40:33</t>
  </si>
  <si>
    <t>14.09.2022 14:40:34</t>
  </si>
  <si>
    <t>14.09.2022 14:40:36</t>
  </si>
  <si>
    <t>14.09.2022 14:40:37</t>
  </si>
  <si>
    <t>14.09.2022 14:40:39</t>
  </si>
  <si>
    <t>14.09.2022 14:40:54</t>
  </si>
  <si>
    <t>14.09.2022 14:40:55</t>
  </si>
  <si>
    <t>14.09.2022 14:40:57</t>
  </si>
  <si>
    <t>14.09.2022 14:40:58</t>
  </si>
  <si>
    <t>14.09.2022 14:41:00</t>
  </si>
  <si>
    <t>14.09.2022 14:41:01</t>
  </si>
  <si>
    <t>14.09.2022 14:41:03</t>
  </si>
  <si>
    <t>14.09.2022 14:41:04</t>
  </si>
  <si>
    <t>14.09.2022 14:41:06</t>
  </si>
  <si>
    <t>14.09.2022 14:41:07</t>
  </si>
  <si>
    <t>14.09.2022 14:41:10</t>
  </si>
  <si>
    <t>14.09.2022 14:41:12</t>
  </si>
  <si>
    <t>14.09.2022 14:41:37</t>
  </si>
  <si>
    <t>14.09.2022 14:41:39</t>
  </si>
  <si>
    <t>14.09.2022 14:41:40</t>
  </si>
  <si>
    <t>14.09.2022 14:41:42</t>
  </si>
  <si>
    <t>14.09.2022 14:41:43</t>
  </si>
  <si>
    <t>14.09.2022 14:41:45</t>
  </si>
  <si>
    <t>14.09.2022 14:41:46</t>
  </si>
  <si>
    <t>14.09.2022 14:41:48</t>
  </si>
  <si>
    <t>14.09.2022 14:41:51</t>
  </si>
  <si>
    <t>14.09.2022 14:41:52</t>
  </si>
  <si>
    <t>14.09.2022 14:41:54</t>
  </si>
  <si>
    <t>14.09.2022 14:41:55</t>
  </si>
  <si>
    <t>14.09.2022 14:41:57</t>
  </si>
  <si>
    <t>14.09.2022 14:41:58</t>
  </si>
  <si>
    <t>14.09.2022 14:42:48</t>
  </si>
  <si>
    <t>14.09.2022 14:42:49</t>
  </si>
  <si>
    <t>14.09.2022 14:42:51</t>
  </si>
  <si>
    <t>14.09.2022 14:43:52</t>
  </si>
  <si>
    <t>14.09.2022 14:43:54</t>
  </si>
  <si>
    <t>14.09.2022 14:43:55</t>
  </si>
  <si>
    <t>14.09.2022 14:43:57</t>
  </si>
  <si>
    <t>14.09.2022 14:43:58</t>
  </si>
  <si>
    <t>14.09.2022 14:44:00</t>
  </si>
  <si>
    <t>14.09.2022 14:44:01</t>
  </si>
  <si>
    <t>14.09.2022 14:44:03</t>
  </si>
  <si>
    <t>14.09.2022 14:44:04</t>
  </si>
  <si>
    <t>14.09.2022 14:44:07</t>
  </si>
  <si>
    <t>14.09.2022 14:44:10</t>
  </si>
  <si>
    <t>14.09.2022 14:44:12</t>
  </si>
  <si>
    <t>14.09.2022 14:44:55</t>
  </si>
  <si>
    <t>14.09.2022 14:44:56</t>
  </si>
  <si>
    <t>14.09.2022 14:44:58</t>
  </si>
  <si>
    <t>14.09.2022 14:44:59</t>
  </si>
  <si>
    <t>14.09.2022 14:45:01</t>
  </si>
  <si>
    <t>14.09.2022 14:45:28</t>
  </si>
  <si>
    <t>14.09.2022 14:45:29</t>
  </si>
  <si>
    <t>14.09.2022 14:45:31</t>
  </si>
  <si>
    <t>14.09.2022 14:45:32</t>
  </si>
  <si>
    <t>14.09.2022 14:45:34</t>
  </si>
  <si>
    <t>14.09.2022 14:45:49</t>
  </si>
  <si>
    <t>14.09.2022 14:45:50</t>
  </si>
  <si>
    <t>14.09.2022 14:45:52</t>
  </si>
  <si>
    <t>14.09.2022 14:45:53</t>
  </si>
  <si>
    <t>14.09.2022 14:45:55</t>
  </si>
  <si>
    <t>14.09.2022 14:45:56</t>
  </si>
  <si>
    <t>14.09.2022 14:45:58</t>
  </si>
  <si>
    <t>14.09.2022 14:45:59</t>
  </si>
  <si>
    <t>14.09.2022 14:46:01</t>
  </si>
  <si>
    <t>14.09.2022 14:46:02</t>
  </si>
  <si>
    <t>14.09.2022 14:46:04</t>
  </si>
  <si>
    <t>14.09.2022 14:46:14</t>
  </si>
  <si>
    <t>14.09.2022 14:46:16</t>
  </si>
  <si>
    <t>14.09.2022 14:46:17</t>
  </si>
  <si>
    <t>14.09.2022 14:46:19</t>
  </si>
  <si>
    <t>14.09.2022 14:46:20</t>
  </si>
  <si>
    <t>14.09.2022 14:46:41</t>
  </si>
  <si>
    <t>14.09.2022 14:46:44</t>
  </si>
  <si>
    <t>14.09.2022 14:46:46</t>
  </si>
  <si>
    <t>14.09.2022 14:46:47</t>
  </si>
  <si>
    <t>14.09.2022 14:46:49</t>
  </si>
  <si>
    <t>14.09.2022 14:46:50</t>
  </si>
  <si>
    <t>14.09.2022 14:46:53</t>
  </si>
  <si>
    <t>14.09.2022 14:46:55</t>
  </si>
  <si>
    <t>14.09.2022 14:46:56</t>
  </si>
  <si>
    <t>14.09.2022 14:46:58</t>
  </si>
  <si>
    <t>14.09.2022 14:46:59</t>
  </si>
  <si>
    <t>14.09.2022 14:47:01</t>
  </si>
  <si>
    <t>14.09.2022 14:47:02</t>
  </si>
  <si>
    <t>14.09.2022 14:47:14</t>
  </si>
  <si>
    <t>14.09.2022 14:47:16</t>
  </si>
  <si>
    <t>14.09.2022 14:47:17</t>
  </si>
  <si>
    <t>14.09.2022 14:47:19</t>
  </si>
  <si>
    <t>14.09.2022 14:47:20</t>
  </si>
  <si>
    <t>14.09.2022 14:47:22</t>
  </si>
  <si>
    <t>14.09.2022 14:48:40</t>
  </si>
  <si>
    <t>14.09.2022 14:48:41</t>
  </si>
  <si>
    <t>14.09.2022 14:48:43</t>
  </si>
  <si>
    <t>14.09.2022 14:48:44</t>
  </si>
  <si>
    <t>14.09.2022 14:48:47</t>
  </si>
  <si>
    <t>14.09.2022 14:48:49</t>
  </si>
  <si>
    <t>14.09.2022 14:49:02</t>
  </si>
  <si>
    <t>14.09.2022 14:49:05</t>
  </si>
  <si>
    <t>14.09.2022 14:49:07</t>
  </si>
  <si>
    <t>14.09.2022 14:49:08</t>
  </si>
  <si>
    <t>14.09.2022 14:49:10</t>
  </si>
  <si>
    <t>14.09.2022 14:49:11</t>
  </si>
  <si>
    <t>14.09.2022 14:49:13</t>
  </si>
  <si>
    <t>14.09.2022 14:49:17</t>
  </si>
  <si>
    <t>14.09.2022 14:49:19</t>
  </si>
  <si>
    <t>14.09.2022 14:49:20</t>
  </si>
  <si>
    <t>14.09.2022 14:49:22</t>
  </si>
  <si>
    <t>14.09.2022 14:49:25</t>
  </si>
  <si>
    <t>14.09.2022 14:49:46</t>
  </si>
  <si>
    <t>14.09.2022 14:49:47</t>
  </si>
  <si>
    <t>14.09.2022 14:49:48</t>
  </si>
  <si>
    <t>14.09.2022 14:49:50</t>
  </si>
  <si>
    <t>14.09.2022 14:49:54</t>
  </si>
  <si>
    <t>14.09.2022 14:49:56</t>
  </si>
  <si>
    <t>14.09.2022 14:49:57</t>
  </si>
  <si>
    <t>14.09.2022 14:49:59</t>
  </si>
  <si>
    <t>14.09.2022 14:50:29</t>
  </si>
  <si>
    <t>14.09.2022 14:50:30</t>
  </si>
  <si>
    <t>14.09.2022 14:50:32</t>
  </si>
  <si>
    <t>14.09.2022 14:50:33</t>
  </si>
  <si>
    <t>14.09.2022 14:50:35</t>
  </si>
  <si>
    <t>14.09.2022 14:50:36</t>
  </si>
  <si>
    <t>14.09.2022 14:50:38</t>
  </si>
  <si>
    <t>14.09.2022 14:51:24</t>
  </si>
  <si>
    <t>14.09.2022 14:51:26</t>
  </si>
  <si>
    <t>14.09.2022 14:51:27</t>
  </si>
  <si>
    <t>14.09.2022 14:51:29</t>
  </si>
  <si>
    <t>14.09.2022 14:51:30</t>
  </si>
  <si>
    <t>14.09.2022 14:51:32</t>
  </si>
  <si>
    <t>14.09.2022 14:51:33</t>
  </si>
  <si>
    <t>14.09.2022 14:51:41</t>
  </si>
  <si>
    <t>14.09.2022 14:51:42</t>
  </si>
  <si>
    <t>14.09.2022 14:51:44</t>
  </si>
  <si>
    <t>14.09.2022 14:51:45</t>
  </si>
  <si>
    <t>14.09.2022 14:51:47</t>
  </si>
  <si>
    <t>14.09.2022 14:51:50</t>
  </si>
  <si>
    <t>14.09.2022 14:51:54</t>
  </si>
  <si>
    <t>14.09.2022 14:51:56</t>
  </si>
  <si>
    <t>14.09.2022 14:51:57</t>
  </si>
  <si>
    <t>14.09.2022 14:51:59</t>
  </si>
  <si>
    <t>14.09.2022 14:52:00</t>
  </si>
  <si>
    <t>14.09.2022 14:52:05</t>
  </si>
  <si>
    <t>14.09.2022 14:52:08</t>
  </si>
  <si>
    <t>14.09.2022 14:53:32</t>
  </si>
  <si>
    <t>14.09.2022 14:53:33</t>
  </si>
  <si>
    <t>14.09.2022 14:53:35</t>
  </si>
  <si>
    <t>14.09.2022 14:53:38</t>
  </si>
  <si>
    <t>14.09.2022 14:53:39</t>
  </si>
  <si>
    <t>14.09.2022 14:53:41</t>
  </si>
  <si>
    <t>14.09.2022 14:53:42</t>
  </si>
  <si>
    <t>14.09.2022 14:53:44</t>
  </si>
  <si>
    <t>14.09.2022 14:53:45</t>
  </si>
  <si>
    <t>14.09.2022 14:54:59</t>
  </si>
  <si>
    <t>14.09.2022 14:55:00</t>
  </si>
  <si>
    <t>14.09.2022 14:55:02</t>
  </si>
  <si>
    <t>14.09.2022 14:55:03</t>
  </si>
  <si>
    <t>14.09.2022 14:55:05</t>
  </si>
  <si>
    <t>14.09.2022 14:55:06</t>
  </si>
  <si>
    <t>14.09.2022 14:55:08</t>
  </si>
  <si>
    <t>14.09.2022 14:55:12</t>
  </si>
  <si>
    <t>14.09.2022 14:55:14</t>
  </si>
  <si>
    <t>14.09.2022 14:55:15</t>
  </si>
  <si>
    <t>14.09.2022 14:55:17</t>
  </si>
  <si>
    <t>14.09.2022 14:55:18</t>
  </si>
  <si>
    <t>14.09.2022 14:55:23</t>
  </si>
  <si>
    <t>14.09.2022 14:55:24</t>
  </si>
  <si>
    <t>14.09.2022 14:55:26</t>
  </si>
  <si>
    <t>14.09.2022 14:55:27</t>
  </si>
  <si>
    <t>14.09.2022 14:55:29</t>
  </si>
  <si>
    <t>14.09.2022 14:55:30</t>
  </si>
  <si>
    <t>14.09.2022 14:55:39</t>
  </si>
  <si>
    <t>14.09.2022 14:55:41</t>
  </si>
  <si>
    <t>14.09.2022 14:55:48</t>
  </si>
  <si>
    <t>14.09.2022 14:55:51</t>
  </si>
  <si>
    <t>14.09.2022 14:55:52</t>
  </si>
  <si>
    <t>14.09.2022 14:55:54</t>
  </si>
  <si>
    <t>14.09.2022 14:55:55</t>
  </si>
  <si>
    <t>14.09.2022 14:55:57</t>
  </si>
  <si>
    <t>14.09.2022 14:55:58</t>
  </si>
  <si>
    <t>14.09.2022 14:56:10</t>
  </si>
  <si>
    <t>14.09.2022 14:56:12</t>
  </si>
  <si>
    <t>14.09.2022 14:56:13</t>
  </si>
  <si>
    <t>14.09.2022 14:56:15</t>
  </si>
  <si>
    <t>14.09.2022 14:56:19</t>
  </si>
  <si>
    <t>14.09.2022 14:56:21</t>
  </si>
  <si>
    <t>14.09.2022 14:56:22</t>
  </si>
  <si>
    <t>14.09.2022 14:56:24</t>
  </si>
  <si>
    <t>14.09.2022 14:56:25</t>
  </si>
  <si>
    <t>14.09.2022 14:56:39</t>
  </si>
  <si>
    <t>14.09.2022 14:56:40</t>
  </si>
  <si>
    <t>14.09.2022 14:56:42</t>
  </si>
  <si>
    <t>14.09.2022 14:56:43</t>
  </si>
  <si>
    <t>14.09.2022 14:56:45</t>
  </si>
  <si>
    <t>14.09.2022 14:57:00</t>
  </si>
  <si>
    <t>14.09.2022 14:57:01</t>
  </si>
  <si>
    <t>14.09.2022 14:57:03</t>
  </si>
  <si>
    <t>14.09.2022 14:57:04</t>
  </si>
  <si>
    <t>14.09.2022 14:57:06</t>
  </si>
  <si>
    <t>14.09.2022 14:57:07</t>
  </si>
  <si>
    <t>14.09.2022 14:57:31</t>
  </si>
  <si>
    <t>14.09.2022 14:57:33</t>
  </si>
  <si>
    <t>14.09.2022 14:57:34</t>
  </si>
  <si>
    <t>14.09.2022 14:57:36</t>
  </si>
  <si>
    <t>14.09.2022 14:57:37</t>
  </si>
  <si>
    <t>14.09.2022 14:57:55</t>
  </si>
  <si>
    <t>14.09.2022 14:57:57</t>
  </si>
  <si>
    <t>14.09.2022 14:57:58</t>
  </si>
  <si>
    <t>14.09.2022 14:58:00</t>
  </si>
  <si>
    <t>14.09.2022 14:58:01</t>
  </si>
  <si>
    <t>14.09.2022 14:58:03</t>
  </si>
  <si>
    <t>14.09.2022 14:58:04</t>
  </si>
  <si>
    <t>14.09.2022 14:58:36</t>
  </si>
  <si>
    <t>14.09.2022 14:58:37</t>
  </si>
  <si>
    <t>14.09.2022 14:58:39</t>
  </si>
  <si>
    <t>14.09.2022 14:58:40</t>
  </si>
  <si>
    <t>14.09.2022 14:58:42</t>
  </si>
  <si>
    <t>14.09.2022 14:58:43</t>
  </si>
  <si>
    <t>14.09.2022 14:58:45</t>
  </si>
  <si>
    <t>14.09.2022 14:59:10</t>
  </si>
  <si>
    <t>14.09.2022 14:59:12</t>
  </si>
  <si>
    <t>14.09.2022 14:59:13</t>
  </si>
  <si>
    <t>14.09.2022 14:59:15</t>
  </si>
  <si>
    <t>14.09.2022 14:59:16</t>
  </si>
  <si>
    <t>14.09.2022 14:59:39</t>
  </si>
  <si>
    <t>14.09.2022 14:59:40</t>
  </si>
  <si>
    <t>14.09.2022 14:59:42</t>
  </si>
  <si>
    <t>14.09.2022 14:59:43</t>
  </si>
  <si>
    <t>14.09.2022 14:59:45</t>
  </si>
  <si>
    <t>14.09.2022 14:59:46</t>
  </si>
  <si>
    <t>14.09.2022 14:59:48</t>
  </si>
  <si>
    <t>14.09.2022 14:59:49</t>
  </si>
  <si>
    <t>14.09.2022 14:59:51</t>
  </si>
  <si>
    <t>14.09.2022 14:59:54</t>
  </si>
  <si>
    <t>14.09.2022 15:00:33</t>
  </si>
  <si>
    <t>14.09.2022 15:00:34</t>
  </si>
  <si>
    <t>14.09.2022 15:00:36</t>
  </si>
  <si>
    <t>14.09.2022 15:00:37</t>
  </si>
  <si>
    <t>14.09.2022 15:00:39</t>
  </si>
  <si>
    <t>14.09.2022 15:00:40</t>
  </si>
  <si>
    <t>14.09.2022 15:00:42</t>
  </si>
  <si>
    <t>14.09.2022 15:00:43</t>
  </si>
  <si>
    <t>14.09.2022 15:00:45</t>
  </si>
  <si>
    <t>14.09.2022 15:00:46</t>
  </si>
  <si>
    <t>14.09.2022 15:00:49</t>
  </si>
  <si>
    <t>14.09.2022 15:00:51</t>
  </si>
  <si>
    <t>14.09.2022 15:00:52</t>
  </si>
  <si>
    <t>14.09.2022 15:00:55</t>
  </si>
  <si>
    <t>14.09.2022 15:00:57</t>
  </si>
  <si>
    <t>14.09.2022 15:00:58</t>
  </si>
  <si>
    <t>14.09.2022 15:01:00</t>
  </si>
  <si>
    <t>14.09.2022 15:01:01</t>
  </si>
  <si>
    <t>14.09.2022 15:01:03</t>
  </si>
  <si>
    <t>14.09.2022 15:01:04</t>
  </si>
  <si>
    <t>14.09.2022 15:01:31</t>
  </si>
  <si>
    <t>14.09.2022 15:01:33</t>
  </si>
  <si>
    <t>14.09.2022 15:01:34</t>
  </si>
  <si>
    <t>14.09.2022 15:01:36</t>
  </si>
  <si>
    <t>14.09.2022 15:01:37</t>
  </si>
  <si>
    <t>14.09.2022 15:01:39</t>
  </si>
  <si>
    <t>14.09.2022 15:01:40</t>
  </si>
  <si>
    <t>14.09.2022 15:01:42</t>
  </si>
  <si>
    <t>14.09.2022 15:01:43</t>
  </si>
  <si>
    <t>14.09.2022 15:01:45</t>
  </si>
  <si>
    <t>14.09.2022 15:01:46</t>
  </si>
  <si>
    <t>14.09.2022 15:01:48</t>
  </si>
  <si>
    <t>14.09.2022 15:01:49</t>
  </si>
  <si>
    <t>14.09.2022 15:01:51</t>
  </si>
  <si>
    <t>14.09.2022 15:03:06</t>
  </si>
  <si>
    <t>14.09.2022 15:03:07</t>
  </si>
  <si>
    <t>14.09.2022 15:03:09</t>
  </si>
  <si>
    <t>14.09.2022 15:03:10</t>
  </si>
  <si>
    <t>14.09.2022 15:03:12</t>
  </si>
  <si>
    <t>14.09.2022 15:03:13</t>
  </si>
  <si>
    <t>14.09.2022 15:03:15</t>
  </si>
  <si>
    <t>14.09.2022 15:03:16</t>
  </si>
  <si>
    <t>14.09.2022 15:03:18</t>
  </si>
  <si>
    <t>14.09.2022 15:03:19</t>
  </si>
  <si>
    <t>14.09.2022 15:03:21</t>
  </si>
  <si>
    <t>14.09.2022 15:03:24</t>
  </si>
  <si>
    <t>14.09.2022 15:03:25</t>
  </si>
  <si>
    <t>14.09.2022 15:03:27</t>
  </si>
  <si>
    <t>14.09.2022 15:03:28</t>
  </si>
  <si>
    <t>14.09.2022 15:03:30</t>
  </si>
  <si>
    <t>14.09.2022 15:03:31</t>
  </si>
  <si>
    <t>14.09.2022 15:04:00</t>
  </si>
  <si>
    <t>14.09.2022 15:04:01</t>
  </si>
  <si>
    <t>14.09.2022 15:04:03</t>
  </si>
  <si>
    <t>14.09.2022 15:04:04</t>
  </si>
  <si>
    <t>14.09.2022 15:04:06</t>
  </si>
  <si>
    <t>14.09.2022 15:04:07</t>
  </si>
  <si>
    <t>14.09.2022 15:04:09</t>
  </si>
  <si>
    <t>14.09.2022 15:04:10</t>
  </si>
  <si>
    <t>14.09.2022 15:05:39</t>
  </si>
  <si>
    <t>14.09.2022 15:05:40</t>
  </si>
  <si>
    <t>14.09.2022 15:05:42</t>
  </si>
  <si>
    <t>14.09.2022 15:06:36</t>
  </si>
  <si>
    <t>14.09.2022 15:06:39</t>
  </si>
  <si>
    <t>14.09.2022 15:06:40</t>
  </si>
  <si>
    <t>14.09.2022 15:06:43</t>
  </si>
  <si>
    <t>14.09.2022 15:06:45</t>
  </si>
  <si>
    <t>14.09.2022 15:06:49</t>
  </si>
  <si>
    <t>14.09.2022 15:06:51</t>
  </si>
  <si>
    <t>14.09.2022 15:06:52</t>
  </si>
  <si>
    <t>14.09.2022 15:07:06</t>
  </si>
  <si>
    <t>14.09.2022 15:07:09</t>
  </si>
  <si>
    <t>14.09.2022 15:07:10</t>
  </si>
  <si>
    <t>14.09.2022 15:07:12</t>
  </si>
  <si>
    <t>14.09.2022 15:07:13</t>
  </si>
  <si>
    <t>14.09.2022 15:07:15</t>
  </si>
  <si>
    <t>14.09.2022 15:07:16</t>
  </si>
  <si>
    <t>14.09.2022 15:07:18</t>
  </si>
  <si>
    <t>14.09.2022 15:07:40</t>
  </si>
  <si>
    <t>14.09.2022 15:07:42</t>
  </si>
  <si>
    <t>14.09.2022 15:07:43</t>
  </si>
  <si>
    <t>14.09.2022 15:07:45</t>
  </si>
  <si>
    <t>14.09.2022 15:07:46</t>
  </si>
  <si>
    <t>14.09.2022 15:07:48</t>
  </si>
  <si>
    <t>14.09.2022 15:07:58</t>
  </si>
  <si>
    <t>14.09.2022 15:08:00</t>
  </si>
  <si>
    <t>14.09.2022 15:08:01</t>
  </si>
  <si>
    <t>14.09.2022 15:08:03</t>
  </si>
  <si>
    <t>14.09.2022 15:08:04</t>
  </si>
  <si>
    <t>14.09.2022 15:08:06</t>
  </si>
  <si>
    <t>14.09.2022 15:08:46</t>
  </si>
  <si>
    <t>14.09.2022 15:08:48</t>
  </si>
  <si>
    <t>14.09.2022 15:08:49</t>
  </si>
  <si>
    <t>14.09.2022 15:08:51</t>
  </si>
  <si>
    <t>14.09.2022 15:08:52</t>
  </si>
  <si>
    <t>14.09.2022 15:08:54</t>
  </si>
  <si>
    <t>14.09.2022 15:08:55</t>
  </si>
  <si>
    <t>14.09.2022 15:08:57</t>
  </si>
  <si>
    <t>14.09.2022 15:08:58</t>
  </si>
  <si>
    <t>14.09.2022 15:10:13</t>
  </si>
  <si>
    <t>14.09.2022 15:10:15</t>
  </si>
  <si>
    <t>14.09.2022 15:10:16</t>
  </si>
  <si>
    <t>14.09.2022 15:10:18</t>
  </si>
  <si>
    <t>14.09.2022 15:10:19</t>
  </si>
  <si>
    <t>14.09.2022 15:10:46</t>
  </si>
  <si>
    <t>14.09.2022 15:10:48</t>
  </si>
  <si>
    <t>14.09.2022 15:10:49</t>
  </si>
  <si>
    <t>14.09.2022 15:10:51</t>
  </si>
  <si>
    <t>14.09.2022 15:10:52</t>
  </si>
  <si>
    <t>14.09.2022 15:10:54</t>
  </si>
  <si>
    <t>14.09.2022 15:10:55</t>
  </si>
  <si>
    <t>14.09.2022 15:10:57</t>
  </si>
  <si>
    <t>14.09.2022 15:10:58</t>
  </si>
  <si>
    <t>14.09.2022 15:11:00</t>
  </si>
  <si>
    <t>14.09.2022 15:11:01</t>
  </si>
  <si>
    <t>14.09.2022 15:11:03</t>
  </si>
  <si>
    <t>14.09.2022 15:11:04</t>
  </si>
  <si>
    <t>14.09.2022 15:11:06</t>
  </si>
  <si>
    <t>14.09.2022 15:11:07</t>
  </si>
  <si>
    <t>14.09.2022 15:11:09</t>
  </si>
  <si>
    <t>14.09.2022 15:11:15</t>
  </si>
  <si>
    <t>14.09.2022 15:11:18</t>
  </si>
  <si>
    <t>14.09.2022 15:11:19</t>
  </si>
  <si>
    <t>14.09.2022 15:11:21</t>
  </si>
  <si>
    <t>14.09.2022 15:11:22</t>
  </si>
  <si>
    <t>14.09.2022 15:11:24</t>
  </si>
  <si>
    <t>14.09.2022 15:11:27</t>
  </si>
  <si>
    <t>14.09.2022 15:11:43</t>
  </si>
  <si>
    <t>14.09.2022 15:11:45</t>
  </si>
  <si>
    <t>14.09.2022 15:11:46</t>
  </si>
  <si>
    <t>14.09.2022 15:11:48</t>
  </si>
  <si>
    <t>14.09.2022 15:11:49</t>
  </si>
  <si>
    <t>14.09.2022 15:11:51</t>
  </si>
  <si>
    <t>14.09.2022 15:11:52</t>
  </si>
  <si>
    <t>14.09.2022 15:11:54</t>
  </si>
  <si>
    <t>14.09.2022 15:12:07</t>
  </si>
  <si>
    <t>14.09.2022 15:12:09</t>
  </si>
  <si>
    <t>14.09.2022 15:12:10</t>
  </si>
  <si>
    <t>14.09.2022 15:12:12</t>
  </si>
  <si>
    <t>14.09.2022 15:12:13</t>
  </si>
  <si>
    <t>14.09.2022 15:12:15</t>
  </si>
  <si>
    <t>14.09.2022 15:12:16</t>
  </si>
  <si>
    <t>14.09.2022 15:12:18</t>
  </si>
  <si>
    <t>14.09.2022 15:13:39</t>
  </si>
  <si>
    <t>14.09.2022 15:13:40</t>
  </si>
  <si>
    <t>14.09.2022 15:13:42</t>
  </si>
  <si>
    <t>14.09.2022 15:13:43</t>
  </si>
  <si>
    <t>14.09.2022 15:13:45</t>
  </si>
  <si>
    <t>14.09.2022 15:13:46</t>
  </si>
  <si>
    <t>14.09.2022 15:13:48</t>
  </si>
  <si>
    <t>14.09.2022 15:13:49</t>
  </si>
  <si>
    <t>14.09.2022 15:13:51</t>
  </si>
  <si>
    <t>14.09.2022 15:13:52</t>
  </si>
  <si>
    <t>14.09.2022 15:13:54</t>
  </si>
  <si>
    <t>14.09.2022 15:13:55</t>
  </si>
  <si>
    <t>14.09.2022 15:14:18</t>
  </si>
  <si>
    <t>14.09.2022 15:14:19</t>
  </si>
  <si>
    <t>14.09.2022 15:14:21</t>
  </si>
  <si>
    <t>14.09.2022 15:14:22</t>
  </si>
  <si>
    <t>14.09.2022 15:14:24</t>
  </si>
  <si>
    <t>14.09.2022 15:14:40</t>
  </si>
  <si>
    <t>14.09.2022 15:14:42</t>
  </si>
  <si>
    <t>14.09.2022 15:14:43</t>
  </si>
  <si>
    <t>14.09.2022 15:14:45</t>
  </si>
  <si>
    <t>14.09.2022 15:14:46</t>
  </si>
  <si>
    <t>14.09.2022 15:14:48</t>
  </si>
  <si>
    <t>14.09.2022 15:14:49</t>
  </si>
  <si>
    <t>14.09.2022 15:14:51</t>
  </si>
  <si>
    <t>14.09.2022 15:14:52</t>
  </si>
  <si>
    <t>14.09.2022 15:14:54</t>
  </si>
  <si>
    <t>14.09.2022 15:14:55</t>
  </si>
  <si>
    <t>14.09.2022 15:14:57</t>
  </si>
  <si>
    <t>14.09.2022 15:14:58</t>
  </si>
  <si>
    <t>14.09.2022 15:15:01</t>
  </si>
  <si>
    <t>14.09.2022 15:15:03</t>
  </si>
  <si>
    <t>14.09.2022 15:15:04</t>
  </si>
  <si>
    <t>14.09.2022 15:15:34</t>
  </si>
  <si>
    <t>14.09.2022 15:15:35</t>
  </si>
  <si>
    <t>14.09.2022 15:15:37</t>
  </si>
  <si>
    <t>14.09.2022 15:15:38</t>
  </si>
  <si>
    <t>14.09.2022 15:15:40</t>
  </si>
  <si>
    <t>14.09.2022 15:15:41</t>
  </si>
  <si>
    <t>14.09.2022 15:15:43</t>
  </si>
  <si>
    <t>14.09.2022 15:15:44</t>
  </si>
  <si>
    <t>14.09.2022 15:15:58</t>
  </si>
  <si>
    <t>14.09.2022 15:15:59</t>
  </si>
  <si>
    <t>14.09.2022 15:16:01</t>
  </si>
  <si>
    <t>14.09.2022 15:16:02</t>
  </si>
  <si>
    <t>14.09.2022 15:16:04</t>
  </si>
  <si>
    <t>14.09.2022 15:16:05</t>
  </si>
  <si>
    <t>14.09.2022 15:16:13</t>
  </si>
  <si>
    <t>14.09.2022 15:16:14</t>
  </si>
  <si>
    <t>14.09.2022 15:16:16</t>
  </si>
  <si>
    <t>14.09.2022 15:16:17</t>
  </si>
  <si>
    <t>14.09.2022 15:16:19</t>
  </si>
  <si>
    <t>14.09.2022 15:16:20</t>
  </si>
  <si>
    <t>14.09.2022 15:16:22</t>
  </si>
  <si>
    <t>14.09.2022 15:16:23</t>
  </si>
  <si>
    <t>14.09.2022 15:16:25</t>
  </si>
  <si>
    <t>14.09.2022 15:17:08</t>
  </si>
  <si>
    <t>14.09.2022 15:17:10</t>
  </si>
  <si>
    <t>14.09.2022 15:17:11</t>
  </si>
  <si>
    <t>14.09.2022 15:17:13</t>
  </si>
  <si>
    <t>14.09.2022 15:17:14</t>
  </si>
  <si>
    <t>14.09.2022 15:17:16</t>
  </si>
  <si>
    <t>14.09.2022 15:17:17</t>
  </si>
  <si>
    <t>14.09.2022 15:17:19</t>
  </si>
  <si>
    <t>14.09.2022 15:17:55</t>
  </si>
  <si>
    <t>14.09.2022 15:17:56</t>
  </si>
  <si>
    <t>14.09.2022 15:17:58</t>
  </si>
  <si>
    <t>14.09.2022 15:17:59</t>
  </si>
  <si>
    <t>14.09.2022 15:18:01</t>
  </si>
  <si>
    <t>14.09.2022 15:18:14</t>
  </si>
  <si>
    <t>14.09.2022 15:18:16</t>
  </si>
  <si>
    <t>14.09.2022 15:18:17</t>
  </si>
  <si>
    <t>14.09.2022 15:18:19</t>
  </si>
  <si>
    <t>14.09.2022 15:18:20</t>
  </si>
  <si>
    <t>14.09.2022 15:19:02</t>
  </si>
  <si>
    <t>14.09.2022 15:19:04</t>
  </si>
  <si>
    <t>14.09.2022 15:19:05</t>
  </si>
  <si>
    <t>14.09.2022 15:19:07</t>
  </si>
  <si>
    <t>14.09.2022 15:19:08</t>
  </si>
  <si>
    <t>14.09.2022 15:19:10</t>
  </si>
  <si>
    <t>14.09.2022 15:19:11</t>
  </si>
  <si>
    <t>14.09.2022 15:19:47</t>
  </si>
  <si>
    <t>14.09.2022 15:19:49</t>
  </si>
  <si>
    <t>14.09.2022 15:19:50</t>
  </si>
  <si>
    <t>14.09.2022 15:19:52</t>
  </si>
  <si>
    <t>14.09.2022 15:19:56</t>
  </si>
  <si>
    <t>14.09.2022 15:19:58</t>
  </si>
  <si>
    <t>14.09.2022 15:19:59</t>
  </si>
  <si>
    <t>14.09.2022 15:20:01</t>
  </si>
  <si>
    <t>14.09.2022 15:20:02</t>
  </si>
  <si>
    <t>14.09.2022 15:20:04</t>
  </si>
  <si>
    <t>14.09.2022 15:20:07</t>
  </si>
  <si>
    <t>14.09.2022 15:21:07</t>
  </si>
  <si>
    <t>14.09.2022 15:21:08</t>
  </si>
  <si>
    <t>14.09.2022 15:21:10</t>
  </si>
  <si>
    <t>14.09.2022 15:21:11</t>
  </si>
  <si>
    <t>14.09.2022 15:21:13</t>
  </si>
  <si>
    <t>14.09.2022 15:21:14</t>
  </si>
  <si>
    <t>14.09.2022 15:21:16</t>
  </si>
  <si>
    <t>14.09.2022 15:21:19</t>
  </si>
  <si>
    <t>14.09.2022 15:21:20</t>
  </si>
  <si>
    <t>14.09.2022 15:21:22</t>
  </si>
  <si>
    <t>14.09.2022 15:21:40</t>
  </si>
  <si>
    <t>14.09.2022 15:21:41</t>
  </si>
  <si>
    <t>14.09.2022 15:21:43</t>
  </si>
  <si>
    <t>14.09.2022 15:21:44</t>
  </si>
  <si>
    <t>14.09.2022 15:21:46</t>
  </si>
  <si>
    <t>14.09.2022 15:22:37</t>
  </si>
  <si>
    <t>14.09.2022 15:22:38</t>
  </si>
  <si>
    <t>14.09.2022 15:22:40</t>
  </si>
  <si>
    <t>14.09.2022 15:22:41</t>
  </si>
  <si>
    <t>14.09.2022 15:22:46</t>
  </si>
  <si>
    <t>14.09.2022 15:22:47</t>
  </si>
  <si>
    <t>14.09.2022 15:22:49</t>
  </si>
  <si>
    <t>14.09.2022 15:22:50</t>
  </si>
  <si>
    <t>14.09.2022 15:22:52</t>
  </si>
  <si>
    <t>14.09.2022 15:23:20</t>
  </si>
  <si>
    <t>14.09.2022 15:23:22</t>
  </si>
  <si>
    <t>14.09.2022 15:23:23</t>
  </si>
  <si>
    <t>14.09.2022 15:23:25</t>
  </si>
  <si>
    <t>14.09.2022 15:23:26</t>
  </si>
  <si>
    <t>14.09.2022 15:23:28</t>
  </si>
  <si>
    <t>14.09.2022 15:24:05</t>
  </si>
  <si>
    <t>14.09.2022 15:24:07</t>
  </si>
  <si>
    <t>14.09.2022 15:24:08</t>
  </si>
  <si>
    <t>14.09.2022 15:24:11</t>
  </si>
  <si>
    <t>14.09.2022 15:24:13</t>
  </si>
  <si>
    <t>14.09.2022 15:24:14</t>
  </si>
  <si>
    <t>14.09.2022 15:24:16</t>
  </si>
  <si>
    <t>14.09.2022 15:24:28</t>
  </si>
  <si>
    <t>14.09.2022 15:24:29</t>
  </si>
  <si>
    <t>14.09.2022 15:24:31</t>
  </si>
  <si>
    <t>14.09.2022 15:24:32</t>
  </si>
  <si>
    <t>14.09.2022 15:24:34</t>
  </si>
  <si>
    <t>14.09.2022 15:24:49</t>
  </si>
  <si>
    <t>14.09.2022 15:24:53</t>
  </si>
  <si>
    <t>14.09.2022 15:25:00</t>
  </si>
  <si>
    <t>14.09.2022 15:25:02</t>
  </si>
  <si>
    <t>14.09.2022 15:25:03</t>
  </si>
  <si>
    <t>14.09.2022 15:25:05</t>
  </si>
  <si>
    <t>14.09.2022 15:25:06</t>
  </si>
  <si>
    <t>14.09.2022 15:25:08</t>
  </si>
  <si>
    <t>14.09.2022 15:25:30</t>
  </si>
  <si>
    <t>14.09.2022 15:25:32</t>
  </si>
  <si>
    <t>14.09.2022 15:25:33</t>
  </si>
  <si>
    <t>14.09.2022 15:25:35</t>
  </si>
  <si>
    <t>14.09.2022 15:25:36</t>
  </si>
  <si>
    <t>14.09.2022 15:25:38</t>
  </si>
  <si>
    <t>14.09.2022 15:25:39</t>
  </si>
  <si>
    <t>14.09.2022 15:25:41</t>
  </si>
  <si>
    <t>14.09.2022 15:25:44</t>
  </si>
  <si>
    <t>14.09.2022 15:25:45</t>
  </si>
  <si>
    <t>14.09.2022 15:25:47</t>
  </si>
  <si>
    <t>14.09.2022 15:25:48</t>
  </si>
  <si>
    <t>14.09.2022 15:25:50</t>
  </si>
  <si>
    <t>14.09.2022 15:25:53</t>
  </si>
  <si>
    <t>14.09.2022 15:26:08</t>
  </si>
  <si>
    <t>14.09.2022 15:26:09</t>
  </si>
  <si>
    <t>14.09.2022 15:26:11</t>
  </si>
  <si>
    <t>14.09.2022 15:26:12</t>
  </si>
  <si>
    <t>14.09.2022 15:26:14</t>
  </si>
  <si>
    <t>14.09.2022 15:27:02</t>
  </si>
  <si>
    <t>14.09.2022 15:27:03</t>
  </si>
  <si>
    <t>14.09.2022 15:27:05</t>
  </si>
  <si>
    <t>14.09.2022 15:27:06</t>
  </si>
  <si>
    <t>14.09.2022 15:27:08</t>
  </si>
  <si>
    <t>14.09.2022 15:27:09</t>
  </si>
  <si>
    <t>14.09.2022 15:28:05</t>
  </si>
  <si>
    <t>14.09.2022 15:28:06</t>
  </si>
  <si>
    <t>14.09.2022 15:28:08</t>
  </si>
  <si>
    <t>14.09.2022 15:28:09</t>
  </si>
  <si>
    <t>14.09.2022 15:28:33</t>
  </si>
  <si>
    <t>14.09.2022 15:28:36</t>
  </si>
  <si>
    <t>14.09.2022 15:28:38</t>
  </si>
  <si>
    <t>14.09.2022 15:28:39</t>
  </si>
  <si>
    <t>14.09.2022 15:28:41</t>
  </si>
  <si>
    <t>14.09.2022 15:28:42</t>
  </si>
  <si>
    <t>14.09.2022 15:28:44</t>
  </si>
  <si>
    <t>14.09.2022 15:28:45</t>
  </si>
  <si>
    <t>14.09.2022 15:28:47</t>
  </si>
  <si>
    <t>14.09.2022 15:28:57</t>
  </si>
  <si>
    <t>14.09.2022 15:28:59</t>
  </si>
  <si>
    <t>14.09.2022 15:29:00</t>
  </si>
  <si>
    <t>14.09.2022 15:29:02</t>
  </si>
  <si>
    <t>14.09.2022 15:29:03</t>
  </si>
  <si>
    <t>14.09.2022 15:29:06</t>
  </si>
  <si>
    <t>14.09.2022 15:29:08</t>
  </si>
  <si>
    <t>14.09.2022 15:29:09</t>
  </si>
  <si>
    <t>14.09.2022 15:29:11</t>
  </si>
  <si>
    <t>14.09.2022 15:29:12</t>
  </si>
  <si>
    <t>14.09.2022 15:29:14</t>
  </si>
  <si>
    <t>14.09.2022 15:29:15</t>
  </si>
  <si>
    <t>14.09.2022 15:29:20</t>
  </si>
  <si>
    <t>14.09.2022 15:29:21</t>
  </si>
  <si>
    <t>14.09.2022 15:29:23</t>
  </si>
  <si>
    <t>14.09.2022 15:29:26</t>
  </si>
  <si>
    <t>14.09.2022 15:29:27</t>
  </si>
  <si>
    <t>14.09.2022 15:29:29</t>
  </si>
  <si>
    <t>14.09.2022 15:29:30</t>
  </si>
  <si>
    <t>14.09.2022 15:29:32</t>
  </si>
  <si>
    <t>14.09.2022 15:29:33</t>
  </si>
  <si>
    <t>14.09.2022 15:29:35</t>
  </si>
  <si>
    <t>14.09.2022 15:29:51</t>
  </si>
  <si>
    <t>14.09.2022 15:29:53</t>
  </si>
  <si>
    <t>14.09.2022 15:29:54</t>
  </si>
  <si>
    <t>14.09.2022 15:29:56</t>
  </si>
  <si>
    <t>14.09.2022 15:29:57</t>
  </si>
  <si>
    <t>14.09.2022 15:29:59</t>
  </si>
  <si>
    <t>14.09.2022 15:30:00</t>
  </si>
  <si>
    <t>14.09.2022 15:30:02</t>
  </si>
  <si>
    <t>14.09.2022 15:30:15</t>
  </si>
  <si>
    <t>14.09.2022 15:30:18</t>
  </si>
  <si>
    <t>14.09.2022 15:30:20</t>
  </si>
  <si>
    <t>14.09.2022 15:30:21</t>
  </si>
  <si>
    <t>14.09.2022 15:30:23</t>
  </si>
  <si>
    <t>14.09.2022 15:30:30</t>
  </si>
  <si>
    <t>14.09.2022 15:30:32</t>
  </si>
  <si>
    <t>14.09.2022 15:30:33</t>
  </si>
  <si>
    <t>14.09.2022 15:30:35</t>
  </si>
  <si>
    <t>14.09.2022 15:30:38</t>
  </si>
  <si>
    <t>14.09.2022 15:30:39</t>
  </si>
  <si>
    <t>14.09.2022 15:30:41</t>
  </si>
  <si>
    <t>14.09.2022 15:30:42</t>
  </si>
  <si>
    <t>14.09.2022 15:30:44</t>
  </si>
  <si>
    <t>14.09.2022 15:30:45</t>
  </si>
  <si>
    <t>14.09.2022 15:30:47</t>
  </si>
  <si>
    <t>14.09.2022 15:30:48</t>
  </si>
  <si>
    <t>14.09.2022 15:30:50</t>
  </si>
  <si>
    <t>14.09.2022 15:30:51</t>
  </si>
  <si>
    <t>14.09.2022 15:31:13</t>
  </si>
  <si>
    <t>14.09.2022 15:31:15</t>
  </si>
  <si>
    <t>14.09.2022 15:31:16</t>
  </si>
  <si>
    <t>14.09.2022 15:31:18</t>
  </si>
  <si>
    <t>14.09.2022 15:31:19</t>
  </si>
  <si>
    <t>14.09.2022 15:31:21</t>
  </si>
  <si>
    <t>14.09.2022 15:31:22</t>
  </si>
  <si>
    <t>14.09.2022 15:31:24</t>
  </si>
  <si>
    <t>14.09.2022 15:31:25</t>
  </si>
  <si>
    <t>14.09.2022 15:31:27</t>
  </si>
  <si>
    <t>14.09.2022 15:32:31</t>
  </si>
  <si>
    <t>14.09.2022 15:32:33</t>
  </si>
  <si>
    <t>14.09.2022 15:32:34</t>
  </si>
  <si>
    <t>14.09.2022 15:32:36</t>
  </si>
  <si>
    <t>14.09.2022 15:32:37</t>
  </si>
  <si>
    <t>14.09.2022 15:32:39</t>
  </si>
  <si>
    <t>14.09.2022 15:32:40</t>
  </si>
  <si>
    <t>14.09.2022 15:32:42</t>
  </si>
  <si>
    <t>14.09.2022 15:32:45</t>
  </si>
  <si>
    <t>14.09.2022 15:33:03</t>
  </si>
  <si>
    <t>14.09.2022 15:33:04</t>
  </si>
  <si>
    <t>14.09.2022 15:33:06</t>
  </si>
  <si>
    <t>14.09.2022 15:33:07</t>
  </si>
  <si>
    <t>14.09.2022 15:33:46</t>
  </si>
  <si>
    <t>14.09.2022 15:33:49</t>
  </si>
  <si>
    <t>14.09.2022 15:33:51</t>
  </si>
  <si>
    <t>14.09.2022 15:33:52</t>
  </si>
  <si>
    <t>14.09.2022 15:33:54</t>
  </si>
  <si>
    <t>14.09.2022 15:33:55</t>
  </si>
  <si>
    <t>14.09.2022 15:33:57</t>
  </si>
  <si>
    <t>14.09.2022 15:33:58</t>
  </si>
  <si>
    <t>14.09.2022 15:34:00</t>
  </si>
  <si>
    <t>14.09.2022 15:34:01</t>
  </si>
  <si>
    <t>14.09.2022 15:34:03</t>
  </si>
  <si>
    <t>14.09.2022 15:34:12</t>
  </si>
  <si>
    <t>14.09.2022 15:34:13</t>
  </si>
  <si>
    <t>14.09.2022 15:34:15</t>
  </si>
  <si>
    <t>14.09.2022 15:34:16</t>
  </si>
  <si>
    <t>14.09.2022 15:34:21</t>
  </si>
  <si>
    <t>14.09.2022 15:34:25</t>
  </si>
  <si>
    <t>14.09.2022 15:34:34</t>
  </si>
  <si>
    <t>14.09.2022 15:34:36</t>
  </si>
  <si>
    <t>14.09.2022 15:34:37</t>
  </si>
  <si>
    <t>14.09.2022 15:34:39</t>
  </si>
  <si>
    <t>14.09.2022 15:34:40</t>
  </si>
  <si>
    <t>14.09.2022 15:34:42</t>
  </si>
  <si>
    <t>14.09.2022 15:34:43</t>
  </si>
  <si>
    <t>14.09.2022 15:34:45</t>
  </si>
  <si>
    <t>14.09.2022 15:35:06</t>
  </si>
  <si>
    <t>14.09.2022 15:35:42</t>
  </si>
  <si>
    <t>14.09.2022 15:35:43</t>
  </si>
  <si>
    <t>14.09.2022 15:35:45</t>
  </si>
  <si>
    <t>14.09.2022 15:35:46</t>
  </si>
  <si>
    <t>14.09.2022 15:35:48</t>
  </si>
  <si>
    <t>14.09.2022 15:35:57</t>
  </si>
  <si>
    <t>14.09.2022 15:35:58</t>
  </si>
  <si>
    <t>14.09.2022 15:36:00</t>
  </si>
  <si>
    <t>14.09.2022 15:36:01</t>
  </si>
  <si>
    <t>14.09.2022 15:36:03</t>
  </si>
  <si>
    <t>14.09.2022 15:36:04</t>
  </si>
  <si>
    <t>14.09.2022 15:36:06</t>
  </si>
  <si>
    <t>14.09.2022 15:36:07</t>
  </si>
  <si>
    <t>14.09.2022 15:36:09</t>
  </si>
  <si>
    <t>14.09.2022 15:36:12</t>
  </si>
  <si>
    <t>14.09.2022 15:36:15</t>
  </si>
  <si>
    <t>14.09.2022 15:36:16</t>
  </si>
  <si>
    <t>14.09.2022 15:36:18</t>
  </si>
  <si>
    <t>14.09.2022 15:36:21</t>
  </si>
  <si>
    <t>14.09.2022 15:36:22</t>
  </si>
  <si>
    <t>14.09.2022 15:36:24</t>
  </si>
  <si>
    <t>14.09.2022 15:36:25</t>
  </si>
  <si>
    <t>14.09.2022 15:36:27</t>
  </si>
  <si>
    <t>14.09.2022 15:36:28</t>
  </si>
  <si>
    <t>14.09.2022 15:36:30</t>
  </si>
  <si>
    <t>14.09.2022 15:36:46</t>
  </si>
  <si>
    <t>14.09.2022 15:36:49</t>
  </si>
  <si>
    <t>14.09.2022 15:36:51</t>
  </si>
  <si>
    <t>14.09.2022 15:36:52</t>
  </si>
  <si>
    <t>14.09.2022 15:36:54</t>
  </si>
  <si>
    <t>14.09.2022 15:36:55</t>
  </si>
  <si>
    <t>14.09.2022 15:36:57</t>
  </si>
  <si>
    <t>14.09.2022 15:37:21</t>
  </si>
  <si>
    <t>14.09.2022 15:37:52</t>
  </si>
  <si>
    <t>14.09.2022 15:37:54</t>
  </si>
  <si>
    <t>14.09.2022 15:37:55</t>
  </si>
  <si>
    <t>14.09.2022 15:37:57</t>
  </si>
  <si>
    <t>14.09.2022 15:37:58</t>
  </si>
  <si>
    <t>14.09.2022 15:38:00</t>
  </si>
  <si>
    <t>14.09.2022 15:38:01</t>
  </si>
  <si>
    <t>14.09.2022 15:38:10</t>
  </si>
  <si>
    <t>14.09.2022 15:38:12</t>
  </si>
  <si>
    <t>14.09.2022 15:38:13</t>
  </si>
  <si>
    <t>14.09.2022 15:38:15</t>
  </si>
  <si>
    <t>14.09.2022 15:38:16</t>
  </si>
  <si>
    <t>14.09.2022 15:38:18</t>
  </si>
  <si>
    <t>14.09.2022 15:38:19</t>
  </si>
  <si>
    <t>14.09.2022 15:38:22</t>
  </si>
  <si>
    <t>14.09.2022 15:38:43</t>
  </si>
  <si>
    <t>14.09.2022 15:38:45</t>
  </si>
  <si>
    <t>14.09.2022 15:38:46</t>
  </si>
  <si>
    <t>14.09.2022 15:38:48</t>
  </si>
  <si>
    <t>14.09.2022 15:38:49</t>
  </si>
  <si>
    <t>14.09.2022 15:38:51</t>
  </si>
  <si>
    <t>14.09.2022 15:38:52</t>
  </si>
  <si>
    <t>14.09.2022 15:39:34</t>
  </si>
  <si>
    <t>14.09.2022 15:39:36</t>
  </si>
  <si>
    <t>14.09.2022 15:39:37</t>
  </si>
  <si>
    <t>14.09.2022 15:39:39</t>
  </si>
  <si>
    <t>14.09.2022 15:39:40</t>
  </si>
  <si>
    <t>14.09.2022 15:39:42</t>
  </si>
  <si>
    <t>14.09.2022 15:39:43</t>
  </si>
  <si>
    <t>14.09.2022 15:39:45</t>
  </si>
  <si>
    <t>14.09.2022 15:39:46</t>
  </si>
  <si>
    <t>14.09.2022 15:39:48</t>
  </si>
  <si>
    <t>14.09.2022 15:39:49</t>
  </si>
  <si>
    <t>14.09.2022 15:40:06</t>
  </si>
  <si>
    <t>14.09.2022 15:40:21</t>
  </si>
  <si>
    <t>14.09.2022 15:40:22</t>
  </si>
  <si>
    <t>14.09.2022 15:40:24</t>
  </si>
  <si>
    <t>14.09.2022 15:40:25</t>
  </si>
  <si>
    <t>14.09.2022 15:40:27</t>
  </si>
  <si>
    <t>14.09.2022 15:40:28</t>
  </si>
  <si>
    <t>14.09.2022 15:40:30</t>
  </si>
  <si>
    <t>14.09.2022 15:40:31</t>
  </si>
  <si>
    <t>14.09.2022 15:41:06</t>
  </si>
  <si>
    <t>14.09.2022 15:41:07</t>
  </si>
  <si>
    <t>14.09.2022 15:41:09</t>
  </si>
  <si>
    <t>14.09.2022 15:41:10</t>
  </si>
  <si>
    <t>14.09.2022 15:41:12</t>
  </si>
  <si>
    <t>14.09.2022 15:41:13</t>
  </si>
  <si>
    <t>14.09.2022 15:41:15</t>
  </si>
  <si>
    <t>14.09.2022 15:41:19</t>
  </si>
  <si>
    <t>14.09.2022 15:41:21</t>
  </si>
  <si>
    <t>14.09.2022 15:41:22</t>
  </si>
  <si>
    <t>14.09.2022 15:41:25</t>
  </si>
  <si>
    <t>14.09.2022 15:41:42</t>
  </si>
  <si>
    <t>14.09.2022 15:41:45</t>
  </si>
  <si>
    <t>14.09.2022 15:41:46</t>
  </si>
  <si>
    <t>14.09.2022 15:41:48</t>
  </si>
  <si>
    <t>14.09.2022 15:41:49</t>
  </si>
  <si>
    <t>14.09.2022 15:41:52</t>
  </si>
  <si>
    <t>14.09.2022 15:41:54</t>
  </si>
  <si>
    <t>14.09.2022 15:41:55</t>
  </si>
  <si>
    <t>14.09.2022 15:42:00</t>
  </si>
  <si>
    <t>14.09.2022 15:42:01</t>
  </si>
  <si>
    <t>14.09.2022 15:42:03</t>
  </si>
  <si>
    <t>14.09.2022 15:42:04</t>
  </si>
  <si>
    <t>14.09.2022 15:42:15</t>
  </si>
  <si>
    <t>14.09.2022 15:42:21</t>
  </si>
  <si>
    <t>14.09.2022 15:42:22</t>
  </si>
  <si>
    <t>14.09.2022 15:42:24</t>
  </si>
  <si>
    <t>14.09.2022 15:42:25</t>
  </si>
  <si>
    <t>14.09.2022 15:42:36</t>
  </si>
  <si>
    <t>14.09.2022 15:42:37</t>
  </si>
  <si>
    <t>14.09.2022 15:42:39</t>
  </si>
  <si>
    <t>14.09.2022 15:42:40</t>
  </si>
  <si>
    <t>14.09.2022 15:42:42</t>
  </si>
  <si>
    <t>14.09.2022 15:42:43</t>
  </si>
  <si>
    <t>14.09.2022 15:42:45</t>
  </si>
  <si>
    <t>14.09.2022 15:43:18</t>
  </si>
  <si>
    <t>14.09.2022 15:43:19</t>
  </si>
  <si>
    <t>14.09.2022 15:43:21</t>
  </si>
  <si>
    <t>14.09.2022 15:43:22</t>
  </si>
  <si>
    <t>14.09.2022 15:43:24</t>
  </si>
  <si>
    <t>14.09.2022 15:43:25</t>
  </si>
  <si>
    <t>14.09.2022 15:43:45</t>
  </si>
  <si>
    <t>14.09.2022 15:43:46</t>
  </si>
  <si>
    <t>14.09.2022 15:43:48</t>
  </si>
  <si>
    <t>14.09.2022 15:43:51</t>
  </si>
  <si>
    <t>14.09.2022 15:43:54</t>
  </si>
  <si>
    <t>14.09.2022 15:43:58</t>
  </si>
  <si>
    <t>14.09.2022 15:44:00</t>
  </si>
  <si>
    <t>14.09.2022 15:44:03</t>
  </si>
  <si>
    <t>14.09.2022 15:44:06</t>
  </si>
  <si>
    <t>14.09.2022 15:44:18</t>
  </si>
  <si>
    <t>14.09.2022 15:44:21</t>
  </si>
  <si>
    <t>14.09.2022 15:44:22</t>
  </si>
  <si>
    <t>14.09.2022 15:44:24</t>
  </si>
  <si>
    <t>14.09.2022 15:44:25</t>
  </si>
  <si>
    <t>14.09.2022 15:44:27</t>
  </si>
  <si>
    <t>14.09.2022 15:44:37</t>
  </si>
  <si>
    <t>14.09.2022 15:44:39</t>
  </si>
  <si>
    <t>14.09.2022 15:44:40</t>
  </si>
  <si>
    <t>14.09.2022 15:44:42</t>
  </si>
  <si>
    <t>14.09.2022 15:44:43</t>
  </si>
  <si>
    <t>14.09.2022 15:45:12</t>
  </si>
  <si>
    <t>14.09.2022 15:45:13</t>
  </si>
  <si>
    <t>14.09.2022 15:45:15</t>
  </si>
  <si>
    <t>14.09.2022 15:45:16</t>
  </si>
  <si>
    <t>14.09.2022 15:45:18</t>
  </si>
  <si>
    <t>14.09.2022 15:45:19</t>
  </si>
  <si>
    <t>14.09.2022 15:45:21</t>
  </si>
  <si>
    <t>14.09.2022 15:45:24</t>
  </si>
  <si>
    <t>14.09.2022 15:46:01</t>
  </si>
  <si>
    <t>14.09.2022 15:46:03</t>
  </si>
  <si>
    <t>14.09.2022 15:46:04</t>
  </si>
  <si>
    <t>14.09.2022 15:46:06</t>
  </si>
  <si>
    <t>14.09.2022 15:46:07</t>
  </si>
  <si>
    <t>14.09.2022 15:46:09</t>
  </si>
  <si>
    <t>14.09.2022 15:46:10</t>
  </si>
  <si>
    <t>14.09.2022 15:46:57</t>
  </si>
  <si>
    <t>14.09.2022 15:46:58</t>
  </si>
  <si>
    <t>14.09.2022 15:47:00</t>
  </si>
  <si>
    <t>14.09.2022 15:47:01</t>
  </si>
  <si>
    <t>14.09.2022 15:47:03</t>
  </si>
  <si>
    <t>14.09.2022 15:47:04</t>
  </si>
  <si>
    <t>14.09.2022 15:47:28</t>
  </si>
  <si>
    <t>14.09.2022 15:47:30</t>
  </si>
  <si>
    <t>14.09.2022 15:47:31</t>
  </si>
  <si>
    <t>14.09.2022 15:47:33</t>
  </si>
  <si>
    <t>14.09.2022 15:47:34</t>
  </si>
  <si>
    <t>14.09.2022 15:47:39</t>
  </si>
  <si>
    <t>14.09.2022 15:47:40</t>
  </si>
  <si>
    <t>14.09.2022 15:47:42</t>
  </si>
  <si>
    <t>14.09.2022 15:47:43</t>
  </si>
  <si>
    <t>14.09.2022 15:47:45</t>
  </si>
  <si>
    <t>14.09.2022 15:47:57</t>
  </si>
  <si>
    <t>14.09.2022 15:47:58</t>
  </si>
  <si>
    <t>14.09.2022 15:48:00</t>
  </si>
  <si>
    <t>14.09.2022 15:48:01</t>
  </si>
  <si>
    <t>14.09.2022 15:48:03</t>
  </si>
  <si>
    <t>14.09.2022 15:48:48</t>
  </si>
  <si>
    <t>14.09.2022 15:48:49</t>
  </si>
  <si>
    <t>14.09.2022 15:48:51</t>
  </si>
  <si>
    <t>14.09.2022 15:48:52</t>
  </si>
  <si>
    <t>14.09.2022 15:49:22</t>
  </si>
  <si>
    <t>14.09.2022 15:49:24</t>
  </si>
  <si>
    <t>14.09.2022 15:49:25</t>
  </si>
  <si>
    <t>14.09.2022 15:49:27</t>
  </si>
  <si>
    <t>14.09.2022 15:49:28</t>
  </si>
  <si>
    <t>14.09.2022 15:49:30</t>
  </si>
  <si>
    <t>14.09.2022 15:49:31</t>
  </si>
  <si>
    <t>14.09.2022 15:50:22</t>
  </si>
  <si>
    <t>14.09.2022 15:50:24</t>
  </si>
  <si>
    <t>14.09.2022 15:50:25</t>
  </si>
  <si>
    <t>14.09.2022 15:50:27</t>
  </si>
  <si>
    <t>14.09.2022 15:50:28</t>
  </si>
  <si>
    <t>14.09.2022 15:50:30</t>
  </si>
  <si>
    <t>14.09.2022 15:50:31</t>
  </si>
  <si>
    <t>14.09.2022 15:50:33</t>
  </si>
  <si>
    <t>14.09.2022 15:50:34</t>
  </si>
  <si>
    <t>14.09.2022 15:50:36</t>
  </si>
  <si>
    <t>14.09.2022 15:50:37</t>
  </si>
  <si>
    <t>14.09.2022 15:51:15</t>
  </si>
  <si>
    <t>14.09.2022 15:51:16</t>
  </si>
  <si>
    <t>14.09.2022 15:51:18</t>
  </si>
  <si>
    <t>14.09.2022 15:51:19</t>
  </si>
  <si>
    <t>14.09.2022 15:51:21</t>
  </si>
  <si>
    <t>14.09.2022 15:51:48</t>
  </si>
  <si>
    <t>14.09.2022 15:51:49</t>
  </si>
  <si>
    <t>14.09.2022 15:51:51</t>
  </si>
  <si>
    <t>14.09.2022 15:51:52</t>
  </si>
  <si>
    <t>14.09.2022 15:51:55</t>
  </si>
  <si>
    <t>14.09.2022 15:51:57</t>
  </si>
  <si>
    <t>14.09.2022 15:51:58</t>
  </si>
  <si>
    <t>14.09.2022 15:52:00</t>
  </si>
  <si>
    <t>14.09.2022 15:52:01</t>
  </si>
  <si>
    <t>14.09.2022 15:52:04</t>
  </si>
  <si>
    <t>14.09.2022 15:52:06</t>
  </si>
  <si>
    <t>14.09.2022 15:52:07</t>
  </si>
  <si>
    <t>14.09.2022 15:52:09</t>
  </si>
  <si>
    <t>14.09.2022 15:52:10</t>
  </si>
  <si>
    <t>14.09.2022 15:52:36</t>
  </si>
  <si>
    <t>14.09.2022 15:52:37</t>
  </si>
  <si>
    <t>14.09.2022 15:52:39</t>
  </si>
  <si>
    <t>14.09.2022 15:52:40</t>
  </si>
  <si>
    <t>14.09.2022 15:52:42</t>
  </si>
  <si>
    <t>14.09.2022 15:52:43</t>
  </si>
  <si>
    <t>14.09.2022 15:53:06</t>
  </si>
  <si>
    <t>14.09.2022 15:53:07</t>
  </si>
  <si>
    <t>14.09.2022 15:53:09</t>
  </si>
  <si>
    <t>14.09.2022 15:53:10</t>
  </si>
  <si>
    <t>14.09.2022 15:53:12</t>
  </si>
  <si>
    <t>14.09.2022 15:53:13</t>
  </si>
  <si>
    <t>14.09.2022 15:53:15</t>
  </si>
  <si>
    <t>14.09.2022 15:54:21</t>
  </si>
  <si>
    <t>14.09.2022 15:54:22</t>
  </si>
  <si>
    <t>14.09.2022 15:54:24</t>
  </si>
  <si>
    <t>14.09.2022 15:54:25</t>
  </si>
  <si>
    <t>14.09.2022 15:54:27</t>
  </si>
  <si>
    <t>14.09.2022 15:54:28</t>
  </si>
  <si>
    <t>14.09.2022 15:54:30</t>
  </si>
  <si>
    <t>14.09.2022 15:54:45</t>
  </si>
  <si>
    <t>14.09.2022 15:54:46</t>
  </si>
  <si>
    <t>14.09.2022 15:54:48</t>
  </si>
  <si>
    <t>14.09.2022 15:54:49</t>
  </si>
  <si>
    <t>14.09.2022 15:54:51</t>
  </si>
  <si>
    <t>14.09.2022 15:54:55</t>
  </si>
  <si>
    <t>14.09.2022 15:54:57</t>
  </si>
  <si>
    <t>14.09.2022 15:54:58</t>
  </si>
  <si>
    <t>14.09.2022 15:55:00</t>
  </si>
  <si>
    <t>14.09.2022 15:55:01</t>
  </si>
  <si>
    <t>14.09.2022 15:55:39</t>
  </si>
  <si>
    <t>14.09.2022 15:55:40</t>
  </si>
  <si>
    <t>14.09.2022 15:55:43</t>
  </si>
  <si>
    <t>14.09.2022 15:55:45</t>
  </si>
  <si>
    <t>14.09.2022 15:56:21</t>
  </si>
  <si>
    <t>14.09.2022 15:56:24</t>
  </si>
  <si>
    <t>14.09.2022 15:56:25</t>
  </si>
  <si>
    <t>14.09.2022 15:56:27</t>
  </si>
  <si>
    <t>14.09.2022 15:56:28</t>
  </si>
  <si>
    <t>14.09.2022 15:56:30</t>
  </si>
  <si>
    <t>14.09.2022 15:57:36</t>
  </si>
  <si>
    <t>14.09.2022 15:57:37</t>
  </si>
  <si>
    <t>14.09.2022 15:57:39</t>
  </si>
  <si>
    <t>14.09.2022 15:57:40</t>
  </si>
  <si>
    <t>14.09.2022 15:57:43</t>
  </si>
  <si>
    <t>14.09.2022 15:57:55</t>
  </si>
  <si>
    <t>14.09.2022 15:57:57</t>
  </si>
  <si>
    <t>14.09.2022 15:57:58</t>
  </si>
  <si>
    <t>14.09.2022 15:58:00</t>
  </si>
  <si>
    <t>14.09.2022 15:58:03</t>
  </si>
  <si>
    <t>14.09.2022 15:58:04</t>
  </si>
  <si>
    <t>14.09.2022 15:58:06</t>
  </si>
  <si>
    <t>14.09.2022 15:58:09</t>
  </si>
  <si>
    <t>14.09.2022 15:58:10</t>
  </si>
  <si>
    <t>14.09.2022 15:58:13</t>
  </si>
  <si>
    <t>14.09.2022 15:58:39</t>
  </si>
  <si>
    <t>14.09.2022 15:58:40</t>
  </si>
  <si>
    <t>14.09.2022 15:58:42</t>
  </si>
  <si>
    <t>14.09.2022 15:58:43</t>
  </si>
  <si>
    <t>14.09.2022 15:58:45</t>
  </si>
  <si>
    <t>14.09.2022 15:58:46</t>
  </si>
  <si>
    <t>14.09.2022 15:58:54</t>
  </si>
  <si>
    <t>14.09.2022 15:58:57</t>
  </si>
  <si>
    <t>14.09.2022 15:58:58</t>
  </si>
  <si>
    <t>14.09.2022 15:59:00</t>
  </si>
  <si>
    <t>14.09.2022 15:59:01</t>
  </si>
  <si>
    <t>14.09.2022 15:59:03</t>
  </si>
  <si>
    <t>14.09.2022 15:59:07</t>
  </si>
  <si>
    <t>14.09.2022 15:59:09</t>
  </si>
  <si>
    <t>14.09.2022 15:59:10</t>
  </si>
  <si>
    <t>14.09.2022 15:59:12</t>
  </si>
  <si>
    <t>14.09.2022 15:59:13</t>
  </si>
  <si>
    <t>14.09.2022 15:59:24</t>
  </si>
  <si>
    <t>14.09.2022 15:59:25</t>
  </si>
  <si>
    <t>14.09.2022 15:59:27</t>
  </si>
  <si>
    <t>14.09.2022 15:59:28</t>
  </si>
  <si>
    <t>14.09.2022 15:59:30</t>
  </si>
  <si>
    <t>14.09.2022 15:59:43</t>
  </si>
  <si>
    <t>14.09.2022 15:59:45</t>
  </si>
  <si>
    <t>14.09.2022 15:59:46</t>
  </si>
  <si>
    <t>14.09.2022 15:59:48</t>
  </si>
  <si>
    <t>14.09.2022 15:59:49</t>
  </si>
  <si>
    <t>14.09.2022 15:59:51</t>
  </si>
  <si>
    <t>14.09.2022 15:59:52</t>
  </si>
  <si>
    <t>14.09.2022 15:59:54</t>
  </si>
  <si>
    <t>14.09.2022 15:59:55</t>
  </si>
  <si>
    <t>14.09.2022 15:59:57</t>
  </si>
  <si>
    <t>14.09.2022 15:59:58</t>
  </si>
  <si>
    <t>14.09.2022 16:00:00</t>
  </si>
  <si>
    <t>14.09.2022 16:00:01</t>
  </si>
  <si>
    <t>14.09.2022 16:01:01</t>
  </si>
  <si>
    <t>14.09.2022 16:01:03</t>
  </si>
  <si>
    <t>14.09.2022 16:01:04</t>
  </si>
  <si>
    <t>14.09.2022 16:01:06</t>
  </si>
  <si>
    <t>14.09.2022 16:01:07</t>
  </si>
  <si>
    <t>14.09.2022 16:01:09</t>
  </si>
  <si>
    <t>14.09.2022 16:01:10</t>
  </si>
  <si>
    <t>14.09.2022 16:01:12</t>
  </si>
  <si>
    <t>14.09.2022 16:01:13</t>
  </si>
  <si>
    <t>14.09.2022 16:01:37</t>
  </si>
  <si>
    <t>14.09.2022 16:01:39</t>
  </si>
  <si>
    <t>14.09.2022 16:01:40</t>
  </si>
  <si>
    <t>14.09.2022 16:01:42</t>
  </si>
  <si>
    <t>14.09.2022 16:01:43</t>
  </si>
  <si>
    <t>14.09.2022 16:01:45</t>
  </si>
  <si>
    <t>14.09.2022 16:01:57</t>
  </si>
  <si>
    <t>14.09.2022 16:01:58</t>
  </si>
  <si>
    <t>14.09.2022 16:02:00</t>
  </si>
  <si>
    <t>14.09.2022 16:02:01</t>
  </si>
  <si>
    <t>14.09.2022 16:02:03</t>
  </si>
  <si>
    <t>14.09.2022 16:02:04</t>
  </si>
  <si>
    <t>14.09.2022 16:02:06</t>
  </si>
  <si>
    <t>14.09.2022 16:02:07</t>
  </si>
  <si>
    <t>14.09.2022 16:02:09</t>
  </si>
  <si>
    <t>14.09.2022 16:02:10</t>
  </si>
  <si>
    <t>14.09.2022 16:02:12</t>
  </si>
  <si>
    <t>14.09.2022 16:02:13</t>
  </si>
  <si>
    <t>14.09.2022 16:02:15</t>
  </si>
  <si>
    <t>14.09.2022 16:02:16</t>
  </si>
  <si>
    <t>14.09.2022 16:02:18</t>
  </si>
  <si>
    <t>14.09.2022 16:02:19</t>
  </si>
  <si>
    <t>14.09.2022 16:02:21</t>
  </si>
  <si>
    <t>14.09.2022 16:02:22</t>
  </si>
  <si>
    <t>14.09.2022 16:02:25</t>
  </si>
  <si>
    <t>14.09.2022 16:02:28</t>
  </si>
  <si>
    <t>14.09.2022 16:02:31</t>
  </si>
  <si>
    <t>14.09.2022 16:02:33</t>
  </si>
  <si>
    <t>14.09.2022 16:02:34</t>
  </si>
  <si>
    <t>14.09.2022 16:02:36</t>
  </si>
  <si>
    <t>14.09.2022 16:02:37</t>
  </si>
  <si>
    <t>14.09.2022 16:02:39</t>
  </si>
  <si>
    <t>14.09.2022 16:03:42</t>
  </si>
  <si>
    <t>14.09.2022 16:03:43</t>
  </si>
  <si>
    <t>14.09.2022 16:03:45</t>
  </si>
  <si>
    <t>14.09.2022 16:03:46</t>
  </si>
  <si>
    <t>14.09.2022 16:03:48</t>
  </si>
  <si>
    <t>14.09.2022 16:03:51</t>
  </si>
  <si>
    <t>14.09.2022 16:04:09</t>
  </si>
  <si>
    <t>14.09.2022 16:04:10</t>
  </si>
  <si>
    <t>14.09.2022 16:04:12</t>
  </si>
  <si>
    <t>14.09.2022 16:04:13</t>
  </si>
  <si>
    <t>14.09.2022 16:04:15</t>
  </si>
  <si>
    <t>14.09.2022 16:04:16</t>
  </si>
  <si>
    <t>14.09.2022 16:04:18</t>
  </si>
  <si>
    <t>14.09.2022 16:04:42</t>
  </si>
  <si>
    <t>14.09.2022 16:04:43</t>
  </si>
  <si>
    <t>14.09.2022 16:04:45</t>
  </si>
  <si>
    <t>14.09.2022 16:04:46</t>
  </si>
  <si>
    <t>14.09.2022 16:04:48</t>
  </si>
  <si>
    <t>14.09.2022 16:04:49</t>
  </si>
  <si>
    <t>14.09.2022 16:04:55</t>
  </si>
  <si>
    <t>14.09.2022 16:04:57</t>
  </si>
  <si>
    <t>14.09.2022 16:04:58</t>
  </si>
  <si>
    <t>14.09.2022 16:05:00</t>
  </si>
  <si>
    <t>14.09.2022 16:05:01</t>
  </si>
  <si>
    <t>14.09.2022 16:05:03</t>
  </si>
  <si>
    <t>14.09.2022 16:05:04</t>
  </si>
  <si>
    <t>14.09.2022 16:05:06</t>
  </si>
  <si>
    <t>14.09.2022 16:05:09</t>
  </si>
  <si>
    <t>14.09.2022 16:05:10</t>
  </si>
  <si>
    <t>14.09.2022 16:05:12</t>
  </si>
  <si>
    <t>14.09.2022 16:05:13</t>
  </si>
  <si>
    <t>14.09.2022 16:05:15</t>
  </si>
  <si>
    <t>14.09.2022 16:05:34</t>
  </si>
  <si>
    <t>14.09.2022 16:05:36</t>
  </si>
  <si>
    <t>14.09.2022 16:05:37</t>
  </si>
  <si>
    <t>14.09.2022 16:05:39</t>
  </si>
  <si>
    <t>14.09.2022 16:05:40</t>
  </si>
  <si>
    <t>14.09.2022 16:05:42</t>
  </si>
  <si>
    <t>14.09.2022 16:05:43</t>
  </si>
  <si>
    <t>14.09.2022 16:05:45</t>
  </si>
  <si>
    <t>14.09.2022 16:06:42</t>
  </si>
  <si>
    <t>14.09.2022 16:06:43</t>
  </si>
  <si>
    <t>14.09.2022 16:06:45</t>
  </si>
  <si>
    <t>14.09.2022 16:06:54</t>
  </si>
  <si>
    <t>14.09.2022 16:06:55</t>
  </si>
  <si>
    <t>14.09.2022 16:06:57</t>
  </si>
  <si>
    <t>14.09.2022 16:06:58</t>
  </si>
  <si>
    <t>14.09.2022 16:07:00</t>
  </si>
  <si>
    <t>14.09.2022 16:07:01</t>
  </si>
  <si>
    <t>14.09.2022 16:07:12</t>
  </si>
  <si>
    <t>14.09.2022 16:07:13</t>
  </si>
  <si>
    <t>14.09.2022 16:07:15</t>
  </si>
  <si>
    <t>14.09.2022 16:07:16</t>
  </si>
  <si>
    <t>14.09.2022 16:07:18</t>
  </si>
  <si>
    <t>14.09.2022 16:07:34</t>
  </si>
  <si>
    <t>14.09.2022 16:07:36</t>
  </si>
  <si>
    <t>14.09.2022 16:07:37</t>
  </si>
  <si>
    <t>14.09.2022 16:07:39</t>
  </si>
  <si>
    <t>14.09.2022 16:07:40</t>
  </si>
  <si>
    <t>14.09.2022 16:07:43</t>
  </si>
  <si>
    <t>14.09.2022 16:07:45</t>
  </si>
  <si>
    <t>14.09.2022 16:07:46</t>
  </si>
  <si>
    <t>14.09.2022 16:07:48</t>
  </si>
  <si>
    <t>14.09.2022 16:07:49</t>
  </si>
  <si>
    <t>14.09.2022 16:07:51</t>
  </si>
  <si>
    <t>14.09.2022 16:07:52</t>
  </si>
  <si>
    <t>14.09.2022 16:08:18</t>
  </si>
  <si>
    <t>14.09.2022 16:08:19</t>
  </si>
  <si>
    <t>14.09.2022 16:08:21</t>
  </si>
  <si>
    <t>14.09.2022 16:08:22</t>
  </si>
  <si>
    <t>14.09.2022 16:08:24</t>
  </si>
  <si>
    <t>14.09.2022 16:08:27</t>
  </si>
  <si>
    <t>14.09.2022 16:08:34</t>
  </si>
  <si>
    <t>14.09.2022 16:08:36</t>
  </si>
  <si>
    <t>14.09.2022 16:08:37</t>
  </si>
  <si>
    <t>14.09.2022 16:08:39</t>
  </si>
  <si>
    <t>14.09.2022 16:08:40</t>
  </si>
  <si>
    <t>14.09.2022 16:08:42</t>
  </si>
  <si>
    <t>14.09.2022 16:08:43</t>
  </si>
  <si>
    <t>14.09.2022 16:08:45</t>
  </si>
  <si>
    <t>14.09.2022 16:08:46</t>
  </si>
  <si>
    <t>14.09.2022 16:08:48</t>
  </si>
  <si>
    <t>14.09.2022 16:08:49</t>
  </si>
  <si>
    <t>14.09.2022 16:08:51</t>
  </si>
  <si>
    <t>14.09.2022 16:09:09</t>
  </si>
  <si>
    <t>14.09.2022 16:09:12</t>
  </si>
  <si>
    <t>14.09.2022 16:09:13</t>
  </si>
  <si>
    <t>14.09.2022 16:09:15</t>
  </si>
  <si>
    <t>14.09.2022 16:09:16</t>
  </si>
  <si>
    <t>14.09.2022 16:09:19</t>
  </si>
  <si>
    <t>14.09.2022 16:10:04</t>
  </si>
  <si>
    <t>14.09.2022 16:10:06</t>
  </si>
  <si>
    <t>14.09.2022 16:10:07</t>
  </si>
  <si>
    <t>14.09.2022 16:10:09</t>
  </si>
  <si>
    <t>14.09.2022 16:10:10</t>
  </si>
  <si>
    <t>14.09.2022 16:10:12</t>
  </si>
  <si>
    <t>14.09.2022 16:10:13</t>
  </si>
  <si>
    <t>14.09.2022 16:10:15</t>
  </si>
  <si>
    <t>14.09.2022 16:10:51</t>
  </si>
  <si>
    <t>14.09.2022 16:10:52</t>
  </si>
  <si>
    <t>14.09.2022 16:10:54</t>
  </si>
  <si>
    <t>14.09.2022 16:10:55</t>
  </si>
  <si>
    <t>14.09.2022 16:10:57</t>
  </si>
  <si>
    <t>14.09.2022 16:11:00</t>
  </si>
  <si>
    <t>14.09.2022 16:11:01</t>
  </si>
  <si>
    <t>14.09.2022 16:11:03</t>
  </si>
  <si>
    <t>14.09.2022 16:11:04</t>
  </si>
  <si>
    <t>14.09.2022 16:11:06</t>
  </si>
  <si>
    <t>14.09.2022 16:11:07</t>
  </si>
  <si>
    <t>14.09.2022 16:11:09</t>
  </si>
  <si>
    <t>14.09.2022 16:11:10</t>
  </si>
  <si>
    <t>14.09.2022 16:11:12</t>
  </si>
  <si>
    <t>14.09.2022 16:11:22</t>
  </si>
  <si>
    <t>14.09.2022 16:11:24</t>
  </si>
  <si>
    <t>14.09.2022 16:11:25</t>
  </si>
  <si>
    <t>14.09.2022 16:11:27</t>
  </si>
  <si>
    <t>14.09.2022 16:11:28</t>
  </si>
  <si>
    <t>14.09.2022 16:11:39</t>
  </si>
  <si>
    <t>14.09.2022 16:11:40</t>
  </si>
  <si>
    <t>14.09.2022 16:11:42</t>
  </si>
  <si>
    <t>14.09.2022 16:11:43</t>
  </si>
  <si>
    <t>14.09.2022 16:11:52</t>
  </si>
  <si>
    <t>14.09.2022 16:11:54</t>
  </si>
  <si>
    <t>14.09.2022 16:11:55</t>
  </si>
  <si>
    <t>14.09.2022 16:11:57</t>
  </si>
  <si>
    <t>14.09.2022 16:12:00</t>
  </si>
  <si>
    <t>14.09.2022 16:12:01</t>
  </si>
  <si>
    <t>14.09.2022 16:12:03</t>
  </si>
  <si>
    <t>14.09.2022 16:12:04</t>
  </si>
  <si>
    <t>14.09.2022 16:12:06</t>
  </si>
  <si>
    <t>14.09.2022 16:12:07</t>
  </si>
  <si>
    <t>14.09.2022 16:12:15</t>
  </si>
  <si>
    <t>14.09.2022 16:12:16</t>
  </si>
  <si>
    <t>14.09.2022 16:12:18</t>
  </si>
  <si>
    <t>14.09.2022 16:12:19</t>
  </si>
  <si>
    <t>14.09.2022 16:12:25</t>
  </si>
  <si>
    <t>14.09.2022 16:12:27</t>
  </si>
  <si>
    <t>14.09.2022 16:12:28</t>
  </si>
  <si>
    <t>14.09.2022 16:12:30</t>
  </si>
  <si>
    <t>14.09.2022 16:12:31</t>
  </si>
  <si>
    <t>14.09.2022 16:12:33</t>
  </si>
  <si>
    <t>14.09.2022 16:12:34</t>
  </si>
  <si>
    <t>14.09.2022 16:12:54</t>
  </si>
  <si>
    <t>14.09.2022 16:12:55</t>
  </si>
  <si>
    <t>14.09.2022 16:12:57</t>
  </si>
  <si>
    <t>14.09.2022 16:12:58</t>
  </si>
  <si>
    <t>14.09.2022 16:13:00</t>
  </si>
  <si>
    <t>14.09.2022 16:13:01</t>
  </si>
  <si>
    <t>14.09.2022 16:13:03</t>
  </si>
  <si>
    <t>14.09.2022 16:13:04</t>
  </si>
  <si>
    <t>14.09.2022 16:13:06</t>
  </si>
  <si>
    <t>14.09.2022 16:13:07</t>
  </si>
  <si>
    <t>14.09.2022 16:13:09</t>
  </si>
  <si>
    <t>14.09.2022 16:13:10</t>
  </si>
  <si>
    <t>14.09.2022 16:13:13</t>
  </si>
  <si>
    <t>14.09.2022 16:15:04</t>
  </si>
  <si>
    <t>14.09.2022 16:15:06</t>
  </si>
  <si>
    <t>14.09.2022 16:15:07</t>
  </si>
  <si>
    <t>14.09.2022 16:15:09</t>
  </si>
  <si>
    <t>14.09.2022 16:15:10</t>
  </si>
  <si>
    <t>14.09.2022 16:15:12</t>
  </si>
  <si>
    <t>14.09.2022 16:15:25</t>
  </si>
  <si>
    <t>14.09.2022 16:15:27</t>
  </si>
  <si>
    <t>14.09.2022 16:15:28</t>
  </si>
  <si>
    <t>14.09.2022 16:15:30</t>
  </si>
  <si>
    <t>14.09.2022 16:15:31</t>
  </si>
  <si>
    <t>14.09.2022 16:15:34</t>
  </si>
  <si>
    <t>14.09.2022 16:15:36</t>
  </si>
  <si>
    <t>14.09.2022 16:15:37</t>
  </si>
  <si>
    <t>14.09.2022 16:15:39</t>
  </si>
  <si>
    <t>14.09.2022 16:15:40</t>
  </si>
  <si>
    <t>14.09.2022 16:16:31</t>
  </si>
  <si>
    <t>14.09.2022 16:16:33</t>
  </si>
  <si>
    <t>14.09.2022 16:16:34</t>
  </si>
  <si>
    <t>14.09.2022 16:16:36</t>
  </si>
  <si>
    <t>14.09.2022 16:16:37</t>
  </si>
  <si>
    <t>14.09.2022 16:16:39</t>
  </si>
  <si>
    <t>14.09.2022 16:16:49</t>
  </si>
  <si>
    <t>14.09.2022 16:16:51</t>
  </si>
  <si>
    <t>14.09.2022 16:16:52</t>
  </si>
  <si>
    <t>14.09.2022 16:16:54</t>
  </si>
  <si>
    <t>14.09.2022 16:16:55</t>
  </si>
  <si>
    <t>14.09.2022 16:16:57</t>
  </si>
  <si>
    <t>14.09.2022 16:16:58</t>
  </si>
  <si>
    <t>14.09.2022 16:17:00</t>
  </si>
  <si>
    <t>14.09.2022 16:18:00</t>
  </si>
  <si>
    <t>14.09.2022 16:18:04</t>
  </si>
  <si>
    <t>14.09.2022 16:18:06</t>
  </si>
  <si>
    <t>14.09.2022 16:18:07</t>
  </si>
  <si>
    <t>14.09.2022 16:18:09</t>
  </si>
  <si>
    <t>14.09.2022 16:18:10</t>
  </si>
  <si>
    <t>14.09.2022 16:18:12</t>
  </si>
  <si>
    <t>14.09.2022 16:18:13</t>
  </si>
  <si>
    <t>14.09.2022 16:18:15</t>
  </si>
  <si>
    <t>14.09.2022 16:18:16</t>
  </si>
  <si>
    <t>14.09.2022 16:18:18</t>
  </si>
  <si>
    <t>14.09.2022 16:18:19</t>
  </si>
  <si>
    <t>14.09.2022 16:18:21</t>
  </si>
  <si>
    <t>14.09.2022 16:18:22</t>
  </si>
  <si>
    <t>14.09.2022 16:18:54</t>
  </si>
  <si>
    <t>14.09.2022 16:18:55</t>
  </si>
  <si>
    <t>14.09.2022 16:18:57</t>
  </si>
  <si>
    <t>14.09.2022 16:18:58</t>
  </si>
  <si>
    <t>14.09.2022 16:19:00</t>
  </si>
  <si>
    <t>14.09.2022 16:19:01</t>
  </si>
  <si>
    <t>14.09.2022 16:19:37</t>
  </si>
  <si>
    <t>14.09.2022 16:19:39</t>
  </si>
  <si>
    <t>14.09.2022 16:19:40</t>
  </si>
  <si>
    <t>14.09.2022 16:19:42</t>
  </si>
  <si>
    <t>14.09.2022 16:19:43</t>
  </si>
  <si>
    <t>14.09.2022 16:19:45</t>
  </si>
  <si>
    <t>14.09.2022 16:19:46</t>
  </si>
  <si>
    <t>14.09.2022 16:19:48</t>
  </si>
  <si>
    <t>14.09.2022 16:19:49</t>
  </si>
  <si>
    <t>14.09.2022 16:19:57</t>
  </si>
  <si>
    <t>14.09.2022 16:19:58</t>
  </si>
  <si>
    <t>14.09.2022 16:20:00</t>
  </si>
  <si>
    <t>14.09.2022 16:20:01</t>
  </si>
  <si>
    <t>14.09.2022 16:20:03</t>
  </si>
  <si>
    <t>14.09.2022 16:20:04</t>
  </si>
  <si>
    <t>14.09.2022 16:20:06</t>
  </si>
  <si>
    <t>14.09.2022 16:20:09</t>
  </si>
  <si>
    <t>14.09.2022 16:20:40</t>
  </si>
  <si>
    <t>14.09.2022 16:20:42</t>
  </si>
  <si>
    <t>14.09.2022 16:20:43</t>
  </si>
  <si>
    <t>14.09.2022 16:20:45</t>
  </si>
  <si>
    <t>14.09.2022 16:20:46</t>
  </si>
  <si>
    <t>14.09.2022 16:22:12</t>
  </si>
  <si>
    <t>14.09.2022 16:22:13</t>
  </si>
  <si>
    <t>14.09.2022 16:22:15</t>
  </si>
  <si>
    <t>14.09.2022 16:22:16</t>
  </si>
  <si>
    <t>14.09.2022 16:22:19</t>
  </si>
  <si>
    <t>14.09.2022 16:22:36</t>
  </si>
  <si>
    <t>14.09.2022 16:22:37</t>
  </si>
  <si>
    <t>14.09.2022 16:22:39</t>
  </si>
  <si>
    <t>14.09.2022 16:22:40</t>
  </si>
  <si>
    <t>14.09.2022 16:22:42</t>
  </si>
  <si>
    <t>14.09.2022 16:22:43</t>
  </si>
  <si>
    <t>14.09.2022 16:23:24</t>
  </si>
  <si>
    <t>14.09.2022 16:23:25</t>
  </si>
  <si>
    <t>14.09.2022 16:23:27</t>
  </si>
  <si>
    <t>14.09.2022 16:23:28</t>
  </si>
  <si>
    <t>14.09.2022 16:23:31</t>
  </si>
  <si>
    <t>14.09.2022 16:24:01</t>
  </si>
  <si>
    <t>14.09.2022 16:24:03</t>
  </si>
  <si>
    <t>14.09.2022 16:24:04</t>
  </si>
  <si>
    <t>14.09.2022 16:24:06</t>
  </si>
  <si>
    <t>14.09.2022 16:24:07</t>
  </si>
  <si>
    <t>14.09.2022 16:24:10</t>
  </si>
  <si>
    <t>14.09.2022 16:24:12</t>
  </si>
  <si>
    <t>14.09.2022 16:24:13</t>
  </si>
  <si>
    <t>14.09.2022 16:24:15</t>
  </si>
  <si>
    <t>14.09.2022 16:24:16</t>
  </si>
  <si>
    <t>14.09.2022 16:24:55</t>
  </si>
  <si>
    <t>14.09.2022 16:24:57</t>
  </si>
  <si>
    <t>14.09.2022 16:24:58</t>
  </si>
  <si>
    <t>14.09.2022 16:25:00</t>
  </si>
  <si>
    <t>14.09.2022 16:25:03</t>
  </si>
  <si>
    <t>14.09.2022 16:25:12</t>
  </si>
  <si>
    <t>14.09.2022 16:25:13</t>
  </si>
  <si>
    <t>14.09.2022 16:25:15</t>
  </si>
  <si>
    <t>14.09.2022 16:25:16</t>
  </si>
  <si>
    <t>14.09.2022 16:25:18</t>
  </si>
  <si>
    <t>14.09.2022 16:25:19</t>
  </si>
  <si>
    <t>14.09.2022 16:25:54</t>
  </si>
  <si>
    <t>14.09.2022 16:25:55</t>
  </si>
  <si>
    <t>14.09.2022 16:25:57</t>
  </si>
  <si>
    <t>14.09.2022 16:25:58</t>
  </si>
  <si>
    <t>14.09.2022 16:26:00</t>
  </si>
  <si>
    <t>14.09.2022 16:26:01</t>
  </si>
  <si>
    <t>14.09.2022 16:26:09</t>
  </si>
  <si>
    <t>14.09.2022 16:26:10</t>
  </si>
  <si>
    <t>14.09.2022 16:26:12</t>
  </si>
  <si>
    <t>14.09.2022 16:26:13</t>
  </si>
  <si>
    <t>14.09.2022 16:26:15</t>
  </si>
  <si>
    <t>14.09.2022 16:26:16</t>
  </si>
  <si>
    <t>14.09.2022 16:26:19</t>
  </si>
  <si>
    <t>14.09.2022 16:26:28</t>
  </si>
  <si>
    <t>14.09.2022 16:26:30</t>
  </si>
  <si>
    <t>14.09.2022 16:26:31</t>
  </si>
  <si>
    <t>14.09.2022 16:26:33</t>
  </si>
  <si>
    <t>14.09.2022 16:26:34</t>
  </si>
  <si>
    <t>14.09.2022 16:26:36</t>
  </si>
  <si>
    <t>14.09.2022 16:26:37</t>
  </si>
  <si>
    <t>14.09.2022 16:26:42</t>
  </si>
  <si>
    <t>14.09.2022 16:26:43</t>
  </si>
  <si>
    <t>14.09.2022 16:26:45</t>
  </si>
  <si>
    <t>14.09.2022 16:26:46</t>
  </si>
  <si>
    <t>14.09.2022 16:26:49</t>
  </si>
  <si>
    <t>14.09.2022 16:27:06</t>
  </si>
  <si>
    <t>14.09.2022 16:27:07</t>
  </si>
  <si>
    <t>14.09.2022 16:27:09</t>
  </si>
  <si>
    <t>14.09.2022 16:27:10</t>
  </si>
  <si>
    <t>14.09.2022 16:27:30</t>
  </si>
  <si>
    <t>14.09.2022 16:27:33</t>
  </si>
  <si>
    <t>14.09.2022 16:27:34</t>
  </si>
  <si>
    <t>14.09.2022 16:27:36</t>
  </si>
  <si>
    <t>14.09.2022 16:27:37</t>
  </si>
  <si>
    <t>14.09.2022 16:27:39</t>
  </si>
  <si>
    <t>14.09.2022 16:28:04</t>
  </si>
  <si>
    <t>14.09.2022 16:28:07</t>
  </si>
  <si>
    <t>14.09.2022 16:28:09</t>
  </si>
  <si>
    <t>14.09.2022 16:28:10</t>
  </si>
  <si>
    <t>14.09.2022 16:28:12</t>
  </si>
  <si>
    <t>14.09.2022 16:28:15</t>
  </si>
  <si>
    <t>14.09.2022 16:28:16</t>
  </si>
  <si>
    <t>14.09.2022 16:28:18</t>
  </si>
  <si>
    <t>14.09.2022 16:28:19</t>
  </si>
  <si>
    <t>14.09.2022 16:28:21</t>
  </si>
  <si>
    <t>14.09.2022 16:28:22</t>
  </si>
  <si>
    <t>14.09.2022 16:28:24</t>
  </si>
  <si>
    <t>14.09.2022 16:28:25</t>
  </si>
  <si>
    <t>14.09.2022 16:28:27</t>
  </si>
  <si>
    <t>14.09.2022 16:28:28</t>
  </si>
  <si>
    <t>14.09.2022 16:28:30</t>
  </si>
  <si>
    <t>14.09.2022 16:28:31</t>
  </si>
  <si>
    <t>14.09.2022 16:28:34</t>
  </si>
  <si>
    <t>14.09.2022 16:28:35</t>
  </si>
  <si>
    <t>14.09.2022 16:28:37</t>
  </si>
  <si>
    <t>14.09.2022 16:28:38</t>
  </si>
  <si>
    <t>14.09.2022 16:28:40</t>
  </si>
  <si>
    <t>14.09.2022 16:28:41</t>
  </si>
  <si>
    <t>14.09.2022 16:28:43</t>
  </si>
  <si>
    <t>14.09.2022 16:28:44</t>
  </si>
  <si>
    <t>14.09.2022 16:28:46</t>
  </si>
  <si>
    <t>14.09.2022 16:28:47</t>
  </si>
  <si>
    <t>14.09.2022 16:28:49</t>
  </si>
  <si>
    <t>14.09.2022 16:28:56</t>
  </si>
  <si>
    <t>14.09.2022 16:28:58</t>
  </si>
  <si>
    <t>14.09.2022 16:28:59</t>
  </si>
  <si>
    <t>14.09.2022 16:29:01</t>
  </si>
  <si>
    <t>14.09.2022 16:29:02</t>
  </si>
  <si>
    <t>14.09.2022 16:29:41</t>
  </si>
  <si>
    <t>14.09.2022 16:29:44</t>
  </si>
  <si>
    <t>14.09.2022 16:29:46</t>
  </si>
  <si>
    <t>14.09.2022 16:29:47</t>
  </si>
  <si>
    <t>14.09.2022 16:29:49</t>
  </si>
  <si>
    <t>14.09.2022 16:29:50</t>
  </si>
  <si>
    <t>14.09.2022 16:29:52</t>
  </si>
  <si>
    <t>14.09.2022 16:29:55</t>
  </si>
  <si>
    <t>14.09.2022 16:29:56</t>
  </si>
  <si>
    <t>14.09.2022 16:29:58</t>
  </si>
  <si>
    <t>14.09.2022 16:29:59</t>
  </si>
  <si>
    <t>14.09.2022 16:30:01</t>
  </si>
  <si>
    <t>14.09.2022 16:30:02</t>
  </si>
  <si>
    <t>14.09.2022 16:30:05</t>
  </si>
  <si>
    <t>14.09.2022 16:30:07</t>
  </si>
  <si>
    <t>14.09.2022 16:30:08</t>
  </si>
  <si>
    <t>14.09.2022 16:30:10</t>
  </si>
  <si>
    <t>14.09.2022 16:30:11</t>
  </si>
  <si>
    <t>14.09.2022 16:30:34</t>
  </si>
  <si>
    <t>14.09.2022 16:30:37</t>
  </si>
  <si>
    <t>14.09.2022 16:30:38</t>
  </si>
  <si>
    <t>14.09.2022 16:30:40</t>
  </si>
  <si>
    <t>14.09.2022 16:30:41</t>
  </si>
  <si>
    <t>14.09.2022 16:30:43</t>
  </si>
  <si>
    <t>14.09.2022 16:30:44</t>
  </si>
  <si>
    <t>14.09.2022 16:30:55</t>
  </si>
  <si>
    <t>14.09.2022 16:30:56</t>
  </si>
  <si>
    <t>14.09.2022 16:30:58</t>
  </si>
  <si>
    <t>14.09.2022 16:30:59</t>
  </si>
  <si>
    <t>14.09.2022 16:31:01</t>
  </si>
  <si>
    <t>14.09.2022 16:31:02</t>
  </si>
  <si>
    <t>14.09.2022 16:31:04</t>
  </si>
  <si>
    <t>14.09.2022 16:31:11</t>
  </si>
  <si>
    <t>14.09.2022 16:31:13</t>
  </si>
  <si>
    <t>14.09.2022 16:31:14</t>
  </si>
  <si>
    <t>14.09.2022 16:31:16</t>
  </si>
  <si>
    <t>14.09.2022 16:31:23</t>
  </si>
  <si>
    <t>14.09.2022 16:31:25</t>
  </si>
  <si>
    <t>14.09.2022 16:31:26</t>
  </si>
  <si>
    <t>14.09.2022 16:31:28</t>
  </si>
  <si>
    <t>14.09.2022 16:31:29</t>
  </si>
  <si>
    <t>14.09.2022 16:31:31</t>
  </si>
  <si>
    <t>14.09.2022 16:32:14</t>
  </si>
  <si>
    <t>14.09.2022 16:32:16</t>
  </si>
  <si>
    <t>14.09.2022 16:32:17</t>
  </si>
  <si>
    <t>14.09.2022 16:32:19</t>
  </si>
  <si>
    <t>14.09.2022 16:32:20</t>
  </si>
  <si>
    <t>14.09.2022 16:32:22</t>
  </si>
  <si>
    <t>14.09.2022 16:32:23</t>
  </si>
  <si>
    <t>14.09.2022 16:32:26</t>
  </si>
  <si>
    <t>14.09.2022 16:32:28</t>
  </si>
  <si>
    <t>14.09.2022 16:32:29</t>
  </si>
  <si>
    <t>14.09.2022 16:32:31</t>
  </si>
  <si>
    <t>14.09.2022 16:32:32</t>
  </si>
  <si>
    <t>14.09.2022 16:32:34</t>
  </si>
  <si>
    <t>14.09.2022 16:34:41</t>
  </si>
  <si>
    <t>14.09.2022 16:34:43</t>
  </si>
  <si>
    <t>14.09.2022 16:34:44</t>
  </si>
  <si>
    <t>14.09.2022 16:34:46</t>
  </si>
  <si>
    <t>14.09.2022 16:34:47</t>
  </si>
  <si>
    <t>14.09.2022 16:34:49</t>
  </si>
  <si>
    <t>14.09.2022 16:34:50</t>
  </si>
  <si>
    <t>14.09.2022 16:34:52</t>
  </si>
  <si>
    <t>14.09.2022 16:34:53</t>
  </si>
  <si>
    <t>14.09.2022 16:34:55</t>
  </si>
  <si>
    <t>14.09.2022 16:34:56</t>
  </si>
  <si>
    <t>14.09.2022 16:34:58</t>
  </si>
  <si>
    <t>14.09.2022 16:34:59</t>
  </si>
  <si>
    <t>14.09.2022 16:35:01</t>
  </si>
  <si>
    <t>14.09.2022 16:35:02</t>
  </si>
  <si>
    <t>14.09.2022 16:35:04</t>
  </si>
  <si>
    <t>14.09.2022 16:35:05</t>
  </si>
  <si>
    <t>14.09.2022 16:35:07</t>
  </si>
  <si>
    <t>14.09.2022 16:35:08</t>
  </si>
  <si>
    <t>14.09.2022 16:35:10</t>
  </si>
  <si>
    <t>14.09.2022 16:35:11</t>
  </si>
  <si>
    <t>14.09.2022 16:35:13</t>
  </si>
  <si>
    <t>14.09.2022 16:35:14</t>
  </si>
  <si>
    <t>14.09.2022 16:35:28</t>
  </si>
  <si>
    <t>14.09.2022 16:35:29</t>
  </si>
  <si>
    <t>14.09.2022 16:35:31</t>
  </si>
  <si>
    <t>14.09.2022 16:35:32</t>
  </si>
  <si>
    <t>14.09.2022 16:35:34</t>
  </si>
  <si>
    <t>14.09.2022 16:35:35</t>
  </si>
  <si>
    <t>14.09.2022 16:35:37</t>
  </si>
  <si>
    <t>14.09.2022 16:35:38</t>
  </si>
  <si>
    <t>14.09.2022 16:35:40</t>
  </si>
  <si>
    <t>14.09.2022 16:35:41</t>
  </si>
  <si>
    <t>14.09.2022 16:35:43</t>
  </si>
  <si>
    <t>14.09.2022 16:35:56</t>
  </si>
  <si>
    <t>14.09.2022 16:35:58</t>
  </si>
  <si>
    <t>14.09.2022 16:35:59</t>
  </si>
  <si>
    <t>14.09.2022 16:36:01</t>
  </si>
  <si>
    <t>14.09.2022 16:36:04</t>
  </si>
  <si>
    <t>14.09.2022 16:36:10</t>
  </si>
  <si>
    <t>14.09.2022 16:36:13</t>
  </si>
  <si>
    <t>14.09.2022 16:36:14</t>
  </si>
  <si>
    <t>14.09.2022 16:36:16</t>
  </si>
  <si>
    <t>14.09.2022 16:36:17</t>
  </si>
  <si>
    <t>14.09.2022 16:36:19</t>
  </si>
  <si>
    <t>14.09.2022 16:36:20</t>
  </si>
  <si>
    <t>14.09.2022 16:36:22</t>
  </si>
  <si>
    <t>14.09.2022 16:36:47</t>
  </si>
  <si>
    <t>14.09.2022 16:36:48</t>
  </si>
  <si>
    <t>14.09.2022 16:36:50</t>
  </si>
  <si>
    <t>14.09.2022 16:36:51</t>
  </si>
  <si>
    <t>14.09.2022 16:36:54</t>
  </si>
  <si>
    <t>14.09.2022 16:37:00</t>
  </si>
  <si>
    <t>14.09.2022 16:37:02</t>
  </si>
  <si>
    <t>14.09.2022 16:37:03</t>
  </si>
  <si>
    <t>14.09.2022 16:37:05</t>
  </si>
  <si>
    <t>14.09.2022 16:37:06</t>
  </si>
  <si>
    <t>14.09.2022 16:37:08</t>
  </si>
  <si>
    <t>14.09.2022 16:37:30</t>
  </si>
  <si>
    <t>14.09.2022 16:37:32</t>
  </si>
  <si>
    <t>14.09.2022 16:37:33</t>
  </si>
  <si>
    <t>14.09.2022 16:37:35</t>
  </si>
  <si>
    <t>14.09.2022 16:37:36</t>
  </si>
  <si>
    <t>14.09.2022 16:37:38</t>
  </si>
  <si>
    <t>14.09.2022 16:37:41</t>
  </si>
  <si>
    <t>14.09.2022 16:37:42</t>
  </si>
  <si>
    <t>14.09.2022 16:37:44</t>
  </si>
  <si>
    <t>14.09.2022 16:37:45</t>
  </si>
  <si>
    <t>14.09.2022 16:37:47</t>
  </si>
  <si>
    <t>14.09.2022 16:37:48</t>
  </si>
  <si>
    <t>14.09.2022 16:37:50</t>
  </si>
  <si>
    <t>14.09.2022 16:37:51</t>
  </si>
  <si>
    <t>14.09.2022 16:37:53</t>
  </si>
  <si>
    <t>14.09.2022 16:37:54</t>
  </si>
  <si>
    <t>14.09.2022 16:39:20</t>
  </si>
  <si>
    <t>14.09.2022 16:39:21</t>
  </si>
  <si>
    <t>14.09.2022 16:39:23</t>
  </si>
  <si>
    <t>14.09.2022 16:39:24</t>
  </si>
  <si>
    <t>14.09.2022 16:40:03</t>
  </si>
  <si>
    <t>14.09.2022 16:40:05</t>
  </si>
  <si>
    <t>14.09.2022 16:40:06</t>
  </si>
  <si>
    <t>14.09.2022 16:40:08</t>
  </si>
  <si>
    <t>14.09.2022 16:40:09</t>
  </si>
  <si>
    <t>14.09.2022 16:40:11</t>
  </si>
  <si>
    <t>14.09.2022 16:40:27</t>
  </si>
  <si>
    <t>14.09.2022 16:40:29</t>
  </si>
  <si>
    <t>14.09.2022 16:40:32</t>
  </si>
  <si>
    <t>14.09.2022 16:40:35</t>
  </si>
  <si>
    <t>14.09.2022 16:40:36</t>
  </si>
  <si>
    <t>14.09.2022 16:40:38</t>
  </si>
  <si>
    <t>14.09.2022 16:40:39</t>
  </si>
  <si>
    <t>14.09.2022 16:40:41</t>
  </si>
  <si>
    <t>14.09.2022 16:40:45</t>
  </si>
  <si>
    <t>14.09.2022 16:40:47</t>
  </si>
  <si>
    <t>14.09.2022 16:40:48</t>
  </si>
  <si>
    <t>14.09.2022 16:41:00</t>
  </si>
  <si>
    <t>14.09.2022 16:41:02</t>
  </si>
  <si>
    <t>14.09.2022 16:41:03</t>
  </si>
  <si>
    <t>14.09.2022 16:41:05</t>
  </si>
  <si>
    <t>14.09.2022 16:41:06</t>
  </si>
  <si>
    <t>14.09.2022 16:41:08</t>
  </si>
  <si>
    <t>14.09.2022 16:41:11</t>
  </si>
  <si>
    <t>14.09.2022 16:41:12</t>
  </si>
  <si>
    <t>14.09.2022 16:41:14</t>
  </si>
  <si>
    <t>14.09.2022 16:41:15</t>
  </si>
  <si>
    <t>14.09.2022 16:41:26</t>
  </si>
  <si>
    <t>14.09.2022 16:41:27</t>
  </si>
  <si>
    <t>14.09.2022 16:41:29</t>
  </si>
  <si>
    <t>14.09.2022 16:41:30</t>
  </si>
  <si>
    <t>14.09.2022 16:41:35</t>
  </si>
  <si>
    <t>14.09.2022 16:41:36</t>
  </si>
  <si>
    <t>14.09.2022 16:41:38</t>
  </si>
  <si>
    <t>14.09.2022 16:41:48</t>
  </si>
  <si>
    <t>14.09.2022 16:41:53</t>
  </si>
  <si>
    <t>14.09.2022 16:42:03</t>
  </si>
  <si>
    <t>14.09.2022 16:42:06</t>
  </si>
  <si>
    <t>14.09.2022 16:42:08</t>
  </si>
  <si>
    <t>14.09.2022 16:42:09</t>
  </si>
  <si>
    <t>14.09.2022 16:42:11</t>
  </si>
  <si>
    <t>14.09.2022 16:42:12</t>
  </si>
  <si>
    <t>14.09.2022 16:42:14</t>
  </si>
  <si>
    <t>14.09.2022 16:42:15</t>
  </si>
  <si>
    <t>14.09.2022 16:42:17</t>
  </si>
  <si>
    <t>14.09.2022 16:42:21</t>
  </si>
  <si>
    <t>14.09.2022 16:42:24</t>
  </si>
  <si>
    <t>14.09.2022 16:42:26</t>
  </si>
  <si>
    <t>14.09.2022 16:42:33</t>
  </si>
  <si>
    <t>14.09.2022 16:42:35</t>
  </si>
  <si>
    <t>14.09.2022 16:42:38</t>
  </si>
  <si>
    <t>14.09.2022 16:42:39</t>
  </si>
  <si>
    <t>14.09.2022 16:42:41</t>
  </si>
  <si>
    <t>14.09.2022 16:42:44</t>
  </si>
  <si>
    <t>14.09.2022 16:42:50</t>
  </si>
  <si>
    <t>14.09.2022 16:42:51</t>
  </si>
  <si>
    <t>14.09.2022 16:42:53</t>
  </si>
  <si>
    <t>14.09.2022 16:42:54</t>
  </si>
  <si>
    <t>14.09.2022 16:42:56</t>
  </si>
  <si>
    <t>14.09.2022 16:42:57</t>
  </si>
  <si>
    <t>14.09.2022 16:43:03</t>
  </si>
  <si>
    <t>14.09.2022 16:43:05</t>
  </si>
  <si>
    <t>14.09.2022 16:43:06</t>
  </si>
  <si>
    <t>14.09.2022 16:43:08</t>
  </si>
  <si>
    <t>14.09.2022 16:43:09</t>
  </si>
  <si>
    <t>14.09.2022 16:43:11</t>
  </si>
  <si>
    <t>14.09.2022 16:43:23</t>
  </si>
  <si>
    <t>14.09.2022 16:43:24</t>
  </si>
  <si>
    <t>14.09.2022 16:43:33</t>
  </si>
  <si>
    <t>14.09.2022 16:43:35</t>
  </si>
  <si>
    <t>14.09.2022 16:43:36</t>
  </si>
  <si>
    <t>14.09.2022 16:43:38</t>
  </si>
  <si>
    <t>14.09.2022 16:43:41</t>
  </si>
  <si>
    <t>14.09.2022 16:43:42</t>
  </si>
  <si>
    <t>14.09.2022 16:43:44</t>
  </si>
  <si>
    <t>14.09.2022 16:44:05</t>
  </si>
  <si>
    <t>14.09.2022 16:44:06</t>
  </si>
  <si>
    <t>14.09.2022 16:44:08</t>
  </si>
  <si>
    <t>14.09.2022 16:44:09</t>
  </si>
  <si>
    <t>14.09.2022 16:44:11</t>
  </si>
  <si>
    <t>14.09.2022 16:44:12</t>
  </si>
  <si>
    <t>14.09.2022 16:44:14</t>
  </si>
  <si>
    <t>14.09.2022 16:44:30</t>
  </si>
  <si>
    <t>14.09.2022 16:44:35</t>
  </si>
  <si>
    <t>14.09.2022 16:44:41</t>
  </si>
  <si>
    <t>14.09.2022 16:44:42</t>
  </si>
  <si>
    <t>14.09.2022 16:44:44</t>
  </si>
  <si>
    <t>14.09.2022 16:44:47</t>
  </si>
  <si>
    <t>14.09.2022 16:44:48</t>
  </si>
  <si>
    <t>14.09.2022 16:44:50</t>
  </si>
  <si>
    <t>14.09.2022 16:44:57</t>
  </si>
  <si>
    <t>14.09.2022 16:44:59</t>
  </si>
  <si>
    <t>14.09.2022 16:45:00</t>
  </si>
  <si>
    <t>14.09.2022 16:45:02</t>
  </si>
  <si>
    <t>14.09.2022 16:45:03</t>
  </si>
  <si>
    <t>14.09.2022 16:45:05</t>
  </si>
  <si>
    <t>14.09.2022 16:45:06</t>
  </si>
  <si>
    <t>14.09.2022 16:45:14</t>
  </si>
  <si>
    <t>14.09.2022 16:45:15</t>
  </si>
  <si>
    <t>14.09.2022 16:45:17</t>
  </si>
  <si>
    <t>14.09.2022 16:45:18</t>
  </si>
  <si>
    <t>14.09.2022 16:45:20</t>
  </si>
  <si>
    <t>14.09.2022 16:45:21</t>
  </si>
  <si>
    <t>14.09.2022 16:45:23</t>
  </si>
  <si>
    <t>14.09.2022 16:45:59</t>
  </si>
  <si>
    <t>14.09.2022 16:46:09</t>
  </si>
  <si>
    <t>14.09.2022 16:46:10</t>
  </si>
  <si>
    <t>14.09.2022 16:46:12</t>
  </si>
  <si>
    <t>14.09.2022 16:46:13</t>
  </si>
  <si>
    <t>14.09.2022 16:46:15</t>
  </si>
  <si>
    <t>14.09.2022 16:46:16</t>
  </si>
  <si>
    <t>14.09.2022 16:46:36</t>
  </si>
  <si>
    <t>14.09.2022 16:46:37</t>
  </si>
  <si>
    <t>14.09.2022 16:46:39</t>
  </si>
  <si>
    <t>14.09.2022 16:46:48</t>
  </si>
  <si>
    <t>14.09.2022 16:46:49</t>
  </si>
  <si>
    <t>14.09.2022 16:46:51</t>
  </si>
  <si>
    <t>14.09.2022 16:46:52</t>
  </si>
  <si>
    <t>14.09.2022 16:46:54</t>
  </si>
  <si>
    <t>14.09.2022 16:46:55</t>
  </si>
  <si>
    <t>14.09.2022 16:46:57</t>
  </si>
  <si>
    <t>14.09.2022 16:46:58</t>
  </si>
  <si>
    <t>14.09.2022 16:47:00</t>
  </si>
  <si>
    <t>14.09.2022 16:47:01</t>
  </si>
  <si>
    <t>14.09.2022 16:47:03</t>
  </si>
  <si>
    <t>14.09.2022 16:48:28</t>
  </si>
  <si>
    <t>14.09.2022 16:48:30</t>
  </si>
  <si>
    <t>14.09.2022 16:48:31</t>
  </si>
  <si>
    <t>14.09.2022 16:48:33</t>
  </si>
  <si>
    <t>14.09.2022 16:48:34</t>
  </si>
  <si>
    <t>14.09.2022 16:48:36</t>
  </si>
  <si>
    <t>14.09.2022 16:48:37</t>
  </si>
  <si>
    <t>14.09.2022 16:48:46</t>
  </si>
  <si>
    <t>14.09.2022 16:48:48</t>
  </si>
  <si>
    <t>14.09.2022 16:49:01</t>
  </si>
  <si>
    <t>14.09.2022 16:49:04</t>
  </si>
  <si>
    <t>14.09.2022 16:49:06</t>
  </si>
  <si>
    <t>14.09.2022 16:49:07</t>
  </si>
  <si>
    <t>14.09.2022 16:49:09</t>
  </si>
  <si>
    <t>14.09.2022 16:49:10</t>
  </si>
  <si>
    <t>14.09.2022 16:49:12</t>
  </si>
  <si>
    <t>14.09.2022 16:49:13</t>
  </si>
  <si>
    <t>14.09.2022 16:49:15</t>
  </si>
  <si>
    <t>14.09.2022 16:49:28</t>
  </si>
  <si>
    <t>14.09.2022 16:49:30</t>
  </si>
  <si>
    <t>14.09.2022 16:49:31</t>
  </si>
  <si>
    <t>14.09.2022 16:49:33</t>
  </si>
  <si>
    <t>14.09.2022 16:49:34</t>
  </si>
  <si>
    <t>14.09.2022 16:49:36</t>
  </si>
  <si>
    <t>14.09.2022 16:49:37</t>
  </si>
  <si>
    <t>14.09.2022 16:49:39</t>
  </si>
  <si>
    <t>14.09.2022 16:49:52</t>
  </si>
  <si>
    <t>14.09.2022 16:49:54</t>
  </si>
  <si>
    <t>14.09.2022 16:49:55</t>
  </si>
  <si>
    <t>14.09.2022 16:49:57</t>
  </si>
  <si>
    <t>14.09.2022 16:50:16</t>
  </si>
  <si>
    <t>14.09.2022 16:50:24</t>
  </si>
  <si>
    <t>14.09.2022 16:50:25</t>
  </si>
  <si>
    <t>14.09.2022 16:50:27</t>
  </si>
  <si>
    <t>14.09.2022 16:50:31</t>
  </si>
  <si>
    <t>14.09.2022 16:50:37</t>
  </si>
  <si>
    <t>14.09.2022 16:50:52</t>
  </si>
  <si>
    <t>14.09.2022 16:50:53</t>
  </si>
  <si>
    <t>14.09.2022 16:50:55</t>
  </si>
  <si>
    <t>14.09.2022 16:50:56</t>
  </si>
  <si>
    <t>14.09.2022 16:50:58</t>
  </si>
  <si>
    <t>14.09.2022 16:51:01</t>
  </si>
  <si>
    <t>14.09.2022 16:51:02</t>
  </si>
  <si>
    <t>14.09.2022 16:51:05</t>
  </si>
  <si>
    <t>14.09.2022 16:51:07</t>
  </si>
  <si>
    <t>14.09.2022 16:51:44</t>
  </si>
  <si>
    <t>14.09.2022 16:51:46</t>
  </si>
  <si>
    <t>14.09.2022 16:51:47</t>
  </si>
  <si>
    <t>14.09.2022 16:51:49</t>
  </si>
  <si>
    <t>14.09.2022 16:51:50</t>
  </si>
  <si>
    <t>14.09.2022 16:51:52</t>
  </si>
  <si>
    <t>14.09.2022 16:51:53</t>
  </si>
  <si>
    <t>14.09.2022 16:51:57</t>
  </si>
  <si>
    <t>14.09.2022 16:52:07</t>
  </si>
  <si>
    <t>14.09.2022 16:52:11</t>
  </si>
  <si>
    <t>14.09.2022 16:52:13</t>
  </si>
  <si>
    <t>14.09.2022 16:52:14</t>
  </si>
  <si>
    <t>14.09.2022 16:52:26</t>
  </si>
  <si>
    <t>14.09.2022 16:52:28</t>
  </si>
  <si>
    <t>14.09.2022 16:52:29</t>
  </si>
  <si>
    <t>14.09.2022 16:52:31</t>
  </si>
  <si>
    <t>14.09.2022 16:52:32</t>
  </si>
  <si>
    <t>14.09.2022 16:52:34</t>
  </si>
  <si>
    <t>14.09.2022 16:52:35</t>
  </si>
  <si>
    <t>14.09.2022 16:52:37</t>
  </si>
  <si>
    <t>14.09.2022 16:52:38</t>
  </si>
  <si>
    <t>14.09.2022 16:52:40</t>
  </si>
  <si>
    <t>14.09.2022 16:52:59</t>
  </si>
  <si>
    <t>14.09.2022 16:53:01</t>
  </si>
  <si>
    <t>14.09.2022 16:53:02</t>
  </si>
  <si>
    <t>14.09.2022 16:53:04</t>
  </si>
  <si>
    <t>14.09.2022 16:53:05</t>
  </si>
  <si>
    <t>14.09.2022 16:53:07</t>
  </si>
  <si>
    <t>14.09.2022 16:53:10</t>
  </si>
  <si>
    <t>14.09.2022 16:53:11</t>
  </si>
  <si>
    <t>14.09.2022 16:53:13</t>
  </si>
  <si>
    <t>14.09.2022 16:53:21</t>
  </si>
  <si>
    <t>14.09.2022 16:53:22</t>
  </si>
  <si>
    <t>14.09.2022 16:53:23</t>
  </si>
  <si>
    <t>14.09.2022 16:53:25</t>
  </si>
  <si>
    <t>14.09.2022 16:53:26</t>
  </si>
  <si>
    <t>14.09.2022 16:53:28</t>
  </si>
  <si>
    <t>14.09.2022 16:53:29</t>
  </si>
  <si>
    <t>14.09.2022 16:53:31</t>
  </si>
  <si>
    <t>14.09.2022 16:54:02</t>
  </si>
  <si>
    <t>14.09.2022 16:54:04</t>
  </si>
  <si>
    <t>14.09.2022 16:54:05</t>
  </si>
  <si>
    <t>14.09.2022 16:54:07</t>
  </si>
  <si>
    <t>14.09.2022 16:54:08</t>
  </si>
  <si>
    <t>14.09.2022 16:54:10</t>
  </si>
  <si>
    <t>14.09.2022 16:54:11</t>
  </si>
  <si>
    <t>14.09.2022 16:54:19</t>
  </si>
  <si>
    <t>14.09.2022 16:54:20</t>
  </si>
  <si>
    <t>14.09.2022 16:54:23</t>
  </si>
  <si>
    <t>14.09.2022 16:54:26</t>
  </si>
  <si>
    <t>14.09.2022 16:54:28</t>
  </si>
  <si>
    <t>14.09.2022 16:54:29</t>
  </si>
  <si>
    <t>14.09.2022 16:54:31</t>
  </si>
  <si>
    <t>14.09.2022 16:54:32</t>
  </si>
  <si>
    <t>14.09.2022 16:54:35</t>
  </si>
  <si>
    <t>14.09.2022 16:54:38</t>
  </si>
  <si>
    <t>14.09.2022 16:54:43</t>
  </si>
  <si>
    <t>14.09.2022 16:54:56</t>
  </si>
  <si>
    <t>14.09.2022 16:55:01</t>
  </si>
  <si>
    <t>14.09.2022 16:55:05</t>
  </si>
  <si>
    <t>14.09.2022 16:55:10</t>
  </si>
  <si>
    <t>14.09.2022 16:55:11</t>
  </si>
  <si>
    <t>14.09.2022 16:55:13</t>
  </si>
  <si>
    <t>14.09.2022 16:55:14</t>
  </si>
  <si>
    <t>14.09.2022 16:55:16</t>
  </si>
  <si>
    <t>14.09.2022 16:55:17</t>
  </si>
  <si>
    <t>14.09.2022 16:55:19</t>
  </si>
  <si>
    <t>14.09.2022 16:55:20</t>
  </si>
  <si>
    <t>14.09.2022 16:55:23</t>
  </si>
  <si>
    <t>14.09.2022 16:55:25</t>
  </si>
  <si>
    <t>14.09.2022 16:56:01</t>
  </si>
  <si>
    <t>14.09.2022 16:56:02</t>
  </si>
  <si>
    <t>14.09.2022 16:56:04</t>
  </si>
  <si>
    <t>14.09.2022 16:56:22</t>
  </si>
  <si>
    <t>14.09.2022 16:56:23</t>
  </si>
  <si>
    <t>14.09.2022 16:56:24</t>
  </si>
  <si>
    <t>14.09.2022 16:56:26</t>
  </si>
  <si>
    <t>14.09.2022 16:56:27</t>
  </si>
  <si>
    <t>14.09.2022 16:56:29</t>
  </si>
  <si>
    <t>14.09.2022 16:56:44</t>
  </si>
  <si>
    <t>14.09.2022 16:56:45</t>
  </si>
  <si>
    <t>14.09.2022 16:56:51</t>
  </si>
  <si>
    <t>14.09.2022 16:56:53</t>
  </si>
  <si>
    <t>14.09.2022 16:56:54</t>
  </si>
  <si>
    <t>14.09.2022 16:56:56</t>
  </si>
  <si>
    <t>14.09.2022 16:56:57</t>
  </si>
  <si>
    <t>14.09.2022 16:56:59</t>
  </si>
  <si>
    <t>14.09.2022 16:57:27</t>
  </si>
  <si>
    <t>14.09.2022 16:57:29</t>
  </si>
  <si>
    <t>14.09.2022 16:57:35</t>
  </si>
  <si>
    <t>14.09.2022 16:57:36</t>
  </si>
  <si>
    <t>14.09.2022 16:57:38</t>
  </si>
  <si>
    <t>14.09.2022 16:57:42</t>
  </si>
  <si>
    <t>14.09.2022 16:57:44</t>
  </si>
  <si>
    <t>14.09.2022 16:57:45</t>
  </si>
  <si>
    <t>14.09.2022 16:57:47</t>
  </si>
  <si>
    <t>14.09.2022 16:57:48</t>
  </si>
  <si>
    <t>14.09.2022 16:57:51</t>
  </si>
  <si>
    <t>14.09.2022 16:57:53</t>
  </si>
  <si>
    <t>14.09.2022 16:57:54</t>
  </si>
  <si>
    <t>14.09.2022 16:57:56</t>
  </si>
  <si>
    <t>14.09.2022 16:57:57</t>
  </si>
  <si>
    <t>14.09.2022 16:58:00</t>
  </si>
  <si>
    <t>14.09.2022 16:58:38</t>
  </si>
  <si>
    <t>14.09.2022 16:58:41</t>
  </si>
  <si>
    <t>14.09.2022 16:58:42</t>
  </si>
  <si>
    <t>14.09.2022 16:58:44</t>
  </si>
  <si>
    <t>14.09.2022 16:58:45</t>
  </si>
  <si>
    <t>14.09.2022 16:58:47</t>
  </si>
  <si>
    <t>14.09.2022 16:59:13</t>
  </si>
  <si>
    <t>14.09.2022 16:59:14</t>
  </si>
  <si>
    <t>14.09.2022 16:59:15</t>
  </si>
  <si>
    <t>14.09.2022 16:59:17</t>
  </si>
  <si>
    <t>14.09.2022 16:59:38</t>
  </si>
  <si>
    <t>14.09.2022 16:59:39</t>
  </si>
  <si>
    <t>14.09.2022 16:59:41</t>
  </si>
  <si>
    <t>14.09.2022 16:59:42</t>
  </si>
  <si>
    <t>14.09.2022 16:59:44</t>
  </si>
  <si>
    <t>14.09.2022 16:59:45</t>
  </si>
  <si>
    <t>14.09.2022 16:59:50</t>
  </si>
  <si>
    <t>14.09.2022 16:59:51</t>
  </si>
  <si>
    <t>14.09.2022 16:59:53</t>
  </si>
  <si>
    <t>14.09.2022 16:59:54</t>
  </si>
  <si>
    <t>14.09.2022 16:59:56</t>
  </si>
  <si>
    <t>14.09.2022 16:59:57</t>
  </si>
  <si>
    <t>14.09.2022 17:00:06</t>
  </si>
  <si>
    <t>14.09.2022 17:00:08</t>
  </si>
  <si>
    <t>14.09.2022 17:00:09</t>
  </si>
  <si>
    <t>14.09.2022 17:00:11</t>
  </si>
  <si>
    <t>14.09.2022 17:00:12</t>
  </si>
  <si>
    <t>14.09.2022 17:00:14</t>
  </si>
  <si>
    <t>14.09.2022 17:00:15</t>
  </si>
  <si>
    <t>14.09.2022 17:00:17</t>
  </si>
  <si>
    <t>14.09.2022 17:00:18</t>
  </si>
  <si>
    <t>14.09.2022 17:00:20</t>
  </si>
  <si>
    <t>14.09.2022 17:00:29</t>
  </si>
  <si>
    <t>14.09.2022 17:00:30</t>
  </si>
  <si>
    <t>14.09.2022 17:00:32</t>
  </si>
  <si>
    <t>14.09.2022 17:00:33</t>
  </si>
  <si>
    <t>14.09.2022 17:00:35</t>
  </si>
  <si>
    <t>14.09.2022 17:00:47</t>
  </si>
  <si>
    <t>14.09.2022 17:00:50</t>
  </si>
  <si>
    <t>14.09.2022 17:00:51</t>
  </si>
  <si>
    <t>14.09.2022 17:00:53</t>
  </si>
  <si>
    <t>14.09.2022 17:00:54</t>
  </si>
  <si>
    <t>14.09.2022 17:00:56</t>
  </si>
  <si>
    <t>14.09.2022 17:00:57</t>
  </si>
  <si>
    <t>14.09.2022 17:01:45</t>
  </si>
  <si>
    <t>14.09.2022 17:01:47</t>
  </si>
  <si>
    <t>14.09.2022 17:01:48</t>
  </si>
  <si>
    <t>14.09.2022 17:01:50</t>
  </si>
  <si>
    <t>14.09.2022 17:01:51</t>
  </si>
  <si>
    <t>14.09.2022 17:01:54</t>
  </si>
  <si>
    <t>14.09.2022 17:02:11</t>
  </si>
  <si>
    <t>14.09.2022 17:02:12</t>
  </si>
  <si>
    <t>14.09.2022 17:02:14</t>
  </si>
  <si>
    <t>14.09.2022 17:02:15</t>
  </si>
  <si>
    <t>14.09.2022 17:02:17</t>
  </si>
  <si>
    <t>14.09.2022 17:02:18</t>
  </si>
  <si>
    <t>14.09.2022 17:02:20</t>
  </si>
  <si>
    <t>14.09.2022 17:02:21</t>
  </si>
  <si>
    <t>14.09.2022 17:02:23</t>
  </si>
  <si>
    <t>14.09.2022 17:02:24</t>
  </si>
  <si>
    <t>14.09.2022 17:02:26</t>
  </si>
  <si>
    <t>14.09.2022 17:02:45</t>
  </si>
  <si>
    <t>14.09.2022 17:02:47</t>
  </si>
  <si>
    <t>14.09.2022 17:02:48</t>
  </si>
  <si>
    <t>14.09.2022 17:02:50</t>
  </si>
  <si>
    <t>14.09.2022 17:02:51</t>
  </si>
  <si>
    <t>14.09.2022 17:02:53</t>
  </si>
  <si>
    <t>14.09.2022 17:03:26</t>
  </si>
  <si>
    <t>14.09.2022 17:03:27</t>
  </si>
  <si>
    <t>14.09.2022 17:03:29</t>
  </si>
  <si>
    <t>14.09.2022 17:03:30</t>
  </si>
  <si>
    <t>14.09.2022 17:03:32</t>
  </si>
  <si>
    <t>14.09.2022 17:03:33</t>
  </si>
  <si>
    <t>14.09.2022 17:03:35</t>
  </si>
  <si>
    <t>14.09.2022 17:03:36</t>
  </si>
  <si>
    <t>14.09.2022 17:03:38</t>
  </si>
  <si>
    <t>14.09.2022 17:03:39</t>
  </si>
  <si>
    <t>14.09.2022 17:03:41</t>
  </si>
  <si>
    <t>14.09.2022 17:03:42</t>
  </si>
  <si>
    <t>14.09.2022 17:03:44</t>
  </si>
  <si>
    <t>14.09.2022 17:03:45</t>
  </si>
  <si>
    <t>14.09.2022 17:03:47</t>
  </si>
  <si>
    <t>14.09.2022 17:03:50</t>
  </si>
  <si>
    <t>14.09.2022 17:03:51</t>
  </si>
  <si>
    <t>14.09.2022 17:03:53</t>
  </si>
  <si>
    <t>14.09.2022 17:03:54</t>
  </si>
  <si>
    <t>14.09.2022 17:03:56</t>
  </si>
  <si>
    <t>14.09.2022 17:03:57</t>
  </si>
  <si>
    <t>14.09.2022 17:03:59</t>
  </si>
  <si>
    <t>14.09.2022 17:04:28</t>
  </si>
  <si>
    <t>14.09.2022 17:04:30</t>
  </si>
  <si>
    <t>14.09.2022 17:04:31</t>
  </si>
  <si>
    <t>14.09.2022 17:04:33</t>
  </si>
  <si>
    <t>14.09.2022 17:04:34</t>
  </si>
  <si>
    <t>14.09.2022 17:04:36</t>
  </si>
  <si>
    <t>14.09.2022 17:04:37</t>
  </si>
  <si>
    <t>14.09.2022 17:04:49</t>
  </si>
  <si>
    <t>14.09.2022 17:04:52</t>
  </si>
  <si>
    <t>14.09.2022 17:04:54</t>
  </si>
  <si>
    <t>14.09.2022 17:04:55</t>
  </si>
  <si>
    <t>14.09.2022 17:04:57</t>
  </si>
  <si>
    <t>14.09.2022 17:04:58</t>
  </si>
  <si>
    <t>14.09.2022 17:06:21</t>
  </si>
  <si>
    <t>14.09.2022 17:06:24</t>
  </si>
  <si>
    <t>14.09.2022 17:06:25</t>
  </si>
  <si>
    <t>14.09.2022 17:06:27</t>
  </si>
  <si>
    <t>14.09.2022 17:06:28</t>
  </si>
  <si>
    <t>14.09.2022 17:06:30</t>
  </si>
  <si>
    <t>14.09.2022 17:06:31</t>
  </si>
  <si>
    <t>14.09.2022 17:06:36</t>
  </si>
  <si>
    <t>14.09.2022 17:06:37</t>
  </si>
  <si>
    <t>14.09.2022 17:06:39</t>
  </si>
  <si>
    <t>14.09.2022 17:06:40</t>
  </si>
  <si>
    <t>14.09.2022 17:06:42</t>
  </si>
  <si>
    <t>14.09.2022 17:06:43</t>
  </si>
  <si>
    <t>14.09.2022 17:06:45</t>
  </si>
  <si>
    <t>14.09.2022 17:06:57</t>
  </si>
  <si>
    <t>14.09.2022 17:07:00</t>
  </si>
  <si>
    <t>14.09.2022 17:07:01</t>
  </si>
  <si>
    <t>14.09.2022 17:07:03</t>
  </si>
  <si>
    <t>14.09.2022 17:07:04</t>
  </si>
  <si>
    <t>14.09.2022 17:07:06</t>
  </si>
  <si>
    <t>14.09.2022 17:07:07</t>
  </si>
  <si>
    <t>14.09.2022 17:07:09</t>
  </si>
  <si>
    <t>14.09.2022 17:07:10</t>
  </si>
  <si>
    <t>14.09.2022 17:07:13</t>
  </si>
  <si>
    <t>14.09.2022 17:07:15</t>
  </si>
  <si>
    <t>14.09.2022 17:07:16</t>
  </si>
  <si>
    <t>14.09.2022 17:07:45</t>
  </si>
  <si>
    <t>14.09.2022 17:07:48</t>
  </si>
  <si>
    <t>14.09.2022 17:07:49</t>
  </si>
  <si>
    <t>14.09.2022 17:07:51</t>
  </si>
  <si>
    <t>14.09.2022 17:07:52</t>
  </si>
  <si>
    <t>14.09.2022 17:07:54</t>
  </si>
  <si>
    <t>14.09.2022 17:07:55</t>
  </si>
  <si>
    <t>14.09.2022 17:07:57</t>
  </si>
  <si>
    <t>14.09.2022 17:07:58</t>
  </si>
  <si>
    <t>14.09.2022 17:08:00</t>
  </si>
  <si>
    <t>14.09.2022 17:08:04</t>
  </si>
  <si>
    <t>14.09.2022 17:08:06</t>
  </si>
  <si>
    <t>14.09.2022 17:08:07</t>
  </si>
  <si>
    <t>14.09.2022 17:08:19</t>
  </si>
  <si>
    <t>14.09.2022 17:08:22</t>
  </si>
  <si>
    <t>14.09.2022 17:08:24</t>
  </si>
  <si>
    <t>14.09.2022 17:08:25</t>
  </si>
  <si>
    <t>14.09.2022 17:08:27</t>
  </si>
  <si>
    <t>14.09.2022 17:08:28</t>
  </si>
  <si>
    <t>14.09.2022 17:08:54</t>
  </si>
  <si>
    <t>14.09.2022 17:08:55</t>
  </si>
  <si>
    <t>14.09.2022 17:08:57</t>
  </si>
  <si>
    <t>14.09.2022 17:08:58</t>
  </si>
  <si>
    <t>14.09.2022 17:09:00</t>
  </si>
  <si>
    <t>14.09.2022 17:09:01</t>
  </si>
  <si>
    <t>14.09.2022 17:09:03</t>
  </si>
  <si>
    <t>14.09.2022 17:09:04</t>
  </si>
  <si>
    <t>14.09.2022 17:09:16</t>
  </si>
  <si>
    <t>14.09.2022 17:09:18</t>
  </si>
  <si>
    <t>14.09.2022 17:09:19</t>
  </si>
  <si>
    <t>14.09.2022 17:09:21</t>
  </si>
  <si>
    <t>14.09.2022 17:09:22</t>
  </si>
  <si>
    <t>14.09.2022 17:09:51</t>
  </si>
  <si>
    <t>14.09.2022 17:09:52</t>
  </si>
  <si>
    <t>14.09.2022 17:09:54</t>
  </si>
  <si>
    <t>14.09.2022 17:10:57</t>
  </si>
  <si>
    <t>14.09.2022 17:10:58</t>
  </si>
  <si>
    <t>14.09.2022 17:11:00</t>
  </si>
  <si>
    <t>14.09.2022 17:11:01</t>
  </si>
  <si>
    <t>14.09.2022 17:11:03</t>
  </si>
  <si>
    <t>14.09.2022 17:11:52</t>
  </si>
  <si>
    <t>14.09.2022 17:11:54</t>
  </si>
  <si>
    <t>14.09.2022 17:11:55</t>
  </si>
  <si>
    <t>14.09.2022 17:11:57</t>
  </si>
  <si>
    <t>14.09.2022 17:11:58</t>
  </si>
  <si>
    <t>14.09.2022 17:12:00</t>
  </si>
  <si>
    <t>14.09.2022 17:12:01</t>
  </si>
  <si>
    <t>14.09.2022 17:12:04</t>
  </si>
  <si>
    <t>14.09.2022 17:12:07</t>
  </si>
  <si>
    <t>14.09.2022 17:12:09</t>
  </si>
  <si>
    <t>14.09.2022 17:12:10</t>
  </si>
  <si>
    <t>14.09.2022 17:12:12</t>
  </si>
  <si>
    <t>14.09.2022 17:12:13</t>
  </si>
  <si>
    <t>14.09.2022 17:12:15</t>
  </si>
  <si>
    <t>14.09.2022 17:13:22</t>
  </si>
  <si>
    <t>14.09.2022 17:13:27</t>
  </si>
  <si>
    <t>14.09.2022 17:13:28</t>
  </si>
  <si>
    <t>14.09.2022 17:13:49</t>
  </si>
  <si>
    <t>14.09.2022 17:13:54</t>
  </si>
  <si>
    <t>14.09.2022 17:13:55</t>
  </si>
  <si>
    <t>14.09.2022 17:13:57</t>
  </si>
  <si>
    <t>14.09.2022 17:13:58</t>
  </si>
  <si>
    <t>14.09.2022 17:14:00</t>
  </si>
  <si>
    <t>14.09.2022 17:14:03</t>
  </si>
  <si>
    <t>14.09.2022 17:14:12</t>
  </si>
  <si>
    <t>14.09.2022 17:14:16</t>
  </si>
  <si>
    <t>14.09.2022 17:14:18</t>
  </si>
  <si>
    <t>14.09.2022 17:14:21</t>
  </si>
  <si>
    <t>14.09.2022 17:14:34</t>
  </si>
  <si>
    <t>14.09.2022 17:14:37</t>
  </si>
  <si>
    <t>14.09.2022 17:14:39</t>
  </si>
  <si>
    <t>14.09.2022 17:14:40</t>
  </si>
  <si>
    <t>14.09.2022 17:14:42</t>
  </si>
  <si>
    <t>14.09.2022 17:14:43</t>
  </si>
  <si>
    <t>14.09.2022 17:14:45</t>
  </si>
  <si>
    <t>14.09.2022 17:16:03</t>
  </si>
  <si>
    <t>14.09.2022 17:16:04</t>
  </si>
  <si>
    <t>14.09.2022 17:16:06</t>
  </si>
  <si>
    <t>14.09.2022 17:16:34</t>
  </si>
  <si>
    <t>14.09.2022 17:16:36</t>
  </si>
  <si>
    <t>14.09.2022 17:16:37</t>
  </si>
  <si>
    <t>14.09.2022 17:16:39</t>
  </si>
  <si>
    <t>14.09.2022 17:16:42</t>
  </si>
  <si>
    <t>14.09.2022 17:16:43</t>
  </si>
  <si>
    <t>14.09.2022 17:16:45</t>
  </si>
  <si>
    <t>14.09.2022 17:16:46</t>
  </si>
  <si>
    <t>14.09.2022 17:16:48</t>
  </si>
  <si>
    <t>14.09.2022 17:16:49</t>
  </si>
  <si>
    <t>14.09.2022 17:16:51</t>
  </si>
  <si>
    <t>14.09.2022 17:16:52</t>
  </si>
  <si>
    <t>14.09.2022 17:17:09</t>
  </si>
  <si>
    <t>14.09.2022 17:17:10</t>
  </si>
  <si>
    <t>14.09.2022 17:17:12</t>
  </si>
  <si>
    <t>14.09.2022 17:17:13</t>
  </si>
  <si>
    <t>14.09.2022 17:17:15</t>
  </si>
  <si>
    <t>14.09.2022 17:17:16</t>
  </si>
  <si>
    <t>14.09.2022 17:17:18</t>
  </si>
  <si>
    <t>14.09.2022 17:17:19</t>
  </si>
  <si>
    <t>14.09.2022 17:17:31</t>
  </si>
  <si>
    <t>14.09.2022 17:17:33</t>
  </si>
  <si>
    <t>14.09.2022 17:17:34</t>
  </si>
  <si>
    <t>14.09.2022 17:17:36</t>
  </si>
  <si>
    <t>14.09.2022 17:17:37</t>
  </si>
  <si>
    <t>14.09.2022 17:18:31</t>
  </si>
  <si>
    <t>14.09.2022 17:18:33</t>
  </si>
  <si>
    <t>14.09.2022 17:18:34</t>
  </si>
  <si>
    <t>14.09.2022 17:18:36</t>
  </si>
  <si>
    <t>14.09.2022 17:18:40</t>
  </si>
  <si>
    <t>14.09.2022 17:19:21</t>
  </si>
  <si>
    <t>14.09.2022 17:19:22</t>
  </si>
  <si>
    <t>14.09.2022 17:19:24</t>
  </si>
  <si>
    <t>14.09.2022 17:19:25</t>
  </si>
  <si>
    <t>14.09.2022 17:19:27</t>
  </si>
  <si>
    <t>14.09.2022 17:19:28</t>
  </si>
  <si>
    <t>14.09.2022 17:19:43</t>
  </si>
  <si>
    <t>14.09.2022 17:19:45</t>
  </si>
  <si>
    <t>14.09.2022 17:19:46</t>
  </si>
  <si>
    <t>14.09.2022 17:19:48</t>
  </si>
  <si>
    <t>14.09.2022 17:19:49</t>
  </si>
  <si>
    <t>14.09.2022 17:19:51</t>
  </si>
  <si>
    <t>14.09.2022 17:19:55</t>
  </si>
  <si>
    <t>14.09.2022 17:19:57</t>
  </si>
  <si>
    <t>14.09.2022 17:19:58</t>
  </si>
  <si>
    <t>14.09.2022 17:20:00</t>
  </si>
  <si>
    <t>14.09.2022 17:20:01</t>
  </si>
  <si>
    <t>14.09.2022 17:20:06</t>
  </si>
  <si>
    <t>14.09.2022 17:20:07</t>
  </si>
  <si>
    <t>14.09.2022 17:20:09</t>
  </si>
  <si>
    <t>14.09.2022 17:20:10</t>
  </si>
  <si>
    <t>14.09.2022 17:20:12</t>
  </si>
  <si>
    <t>14.09.2022 17:20:16</t>
  </si>
  <si>
    <t>14.09.2022 17:20:18</t>
  </si>
  <si>
    <t>14.09.2022 17:20:19</t>
  </si>
  <si>
    <t>14.09.2022 17:20:21</t>
  </si>
  <si>
    <t>14.09.2022 17:20:22</t>
  </si>
  <si>
    <t>14.09.2022 17:20:25</t>
  </si>
  <si>
    <t>14.09.2022 17:20:33</t>
  </si>
  <si>
    <t>14.09.2022 17:20:34</t>
  </si>
  <si>
    <t>14.09.2022 17:20:36</t>
  </si>
  <si>
    <t>14.09.2022 17:20:37</t>
  </si>
  <si>
    <t>14.09.2022 17:20:39</t>
  </si>
  <si>
    <t>14.09.2022 17:20:40</t>
  </si>
  <si>
    <t>14.09.2022 17:20:42</t>
  </si>
  <si>
    <t>14.09.2022 17:20:43</t>
  </si>
  <si>
    <t>14.09.2022 17:20:45</t>
  </si>
  <si>
    <t>14.09.2022 17:20:46</t>
  </si>
  <si>
    <t>14.09.2022 17:20:48</t>
  </si>
  <si>
    <t>14.09.2022 17:21:25</t>
  </si>
  <si>
    <t>14.09.2022 17:21:28</t>
  </si>
  <si>
    <t>14.09.2022 17:21:30</t>
  </si>
  <si>
    <t>14.09.2022 17:21:31</t>
  </si>
  <si>
    <t>14.09.2022 17:21:33</t>
  </si>
  <si>
    <t>14.09.2022 17:21:34</t>
  </si>
  <si>
    <t>14.09.2022 17:21:42</t>
  </si>
  <si>
    <t>14.09.2022 17:21:43</t>
  </si>
  <si>
    <t>14.09.2022 17:21:45</t>
  </si>
  <si>
    <t>14.09.2022 17:21:46</t>
  </si>
  <si>
    <t>14.09.2022 17:21:48</t>
  </si>
  <si>
    <t>14.09.2022 17:22:27</t>
  </si>
  <si>
    <t>14.09.2022 17:22:28</t>
  </si>
  <si>
    <t>14.09.2022 17:22:30</t>
  </si>
  <si>
    <t>14.09.2022 17:22:31</t>
  </si>
  <si>
    <t>14.09.2022 17:22:33</t>
  </si>
  <si>
    <t>14.09.2022 17:22:34</t>
  </si>
  <si>
    <t>14.09.2022 17:22:36</t>
  </si>
  <si>
    <t>14.09.2022 17:22:37</t>
  </si>
  <si>
    <t>14.09.2022 17:22:45</t>
  </si>
  <si>
    <t>14.09.2022 17:22:46</t>
  </si>
  <si>
    <t>14.09.2022 17:22:48</t>
  </si>
  <si>
    <t>14.09.2022 17:22:49</t>
  </si>
  <si>
    <t>14.09.2022 17:22:51</t>
  </si>
  <si>
    <t>14.09.2022 17:22:52</t>
  </si>
  <si>
    <t>14.09.2022 17:22:54</t>
  </si>
  <si>
    <t>14.09.2022 17:22:55</t>
  </si>
  <si>
    <t>14.09.2022 17:22:57</t>
  </si>
  <si>
    <t>14.09.2022 17:22:58</t>
  </si>
  <si>
    <t>14.09.2022 17:23:00</t>
  </si>
  <si>
    <t>14.09.2022 17:23:01</t>
  </si>
  <si>
    <t>14.09.2022 17:23:14</t>
  </si>
  <si>
    <t>14.09.2022 17:23:16</t>
  </si>
  <si>
    <t>14.09.2022 17:23:17</t>
  </si>
  <si>
    <t>14.09.2022 17:23:19</t>
  </si>
  <si>
    <t>14.09.2022 17:23:20</t>
  </si>
  <si>
    <t>14.09.2022 17:23:22</t>
  </si>
  <si>
    <t>14.09.2022 17:23:23</t>
  </si>
  <si>
    <t>14.09.2022 17:24:04</t>
  </si>
  <si>
    <t>14.09.2022 17:24:05</t>
  </si>
  <si>
    <t>14.09.2022 17:24:07</t>
  </si>
  <si>
    <t>14.09.2022 17:24:08</t>
  </si>
  <si>
    <t>14.09.2022 17:24:10</t>
  </si>
  <si>
    <t>14.09.2022 17:24:13</t>
  </si>
  <si>
    <t>14.09.2022 17:24:16</t>
  </si>
  <si>
    <t>14.09.2022 17:24:19</t>
  </si>
  <si>
    <t>14.09.2022 17:24:20</t>
  </si>
  <si>
    <t>14.09.2022 17:24:21</t>
  </si>
  <si>
    <t>14.09.2022 17:24:47</t>
  </si>
  <si>
    <t>14.09.2022 17:24:48</t>
  </si>
  <si>
    <t>14.09.2022 17:24:50</t>
  </si>
  <si>
    <t>14.09.2022 17:24:51</t>
  </si>
  <si>
    <t>14.09.2022 17:24:53</t>
  </si>
  <si>
    <t>14.09.2022 17:25:50</t>
  </si>
  <si>
    <t>14.09.2022 17:25:51</t>
  </si>
  <si>
    <t>14.09.2022 17:25:54</t>
  </si>
  <si>
    <t>14.09.2022 17:25:56</t>
  </si>
  <si>
    <t>14.09.2022 17:25:57</t>
  </si>
  <si>
    <t>14.09.2022 17:25:59</t>
  </si>
  <si>
    <t>14.09.2022 17:26:00</t>
  </si>
  <si>
    <t>14.09.2022 17:26:02</t>
  </si>
  <si>
    <t>14.09.2022 17:26:03</t>
  </si>
  <si>
    <t>14.09.2022 17:26:06</t>
  </si>
  <si>
    <t>14.09.2022 17:26:08</t>
  </si>
  <si>
    <t>14.09.2022 17:26:09</t>
  </si>
  <si>
    <t>14.09.2022 17:26:11</t>
  </si>
  <si>
    <t>14.09.2022 17:26:15</t>
  </si>
  <si>
    <t>14.09.2022 17:26:17</t>
  </si>
  <si>
    <t>14.09.2022 17:26:18</t>
  </si>
  <si>
    <t>14.09.2022 17:26:20</t>
  </si>
  <si>
    <t>14.09.2022 17:26:21</t>
  </si>
  <si>
    <t>14.09.2022 17:26:23</t>
  </si>
  <si>
    <t>14.09.2022 17:26:24</t>
  </si>
  <si>
    <t>14.09.2022 17:26:26</t>
  </si>
  <si>
    <t>14.09.2022 17:26:27</t>
  </si>
  <si>
    <t>14.09.2022 17:26:29</t>
  </si>
  <si>
    <t>14.09.2022 17:26:30</t>
  </si>
  <si>
    <t>14.09.2022 17:28:30</t>
  </si>
  <si>
    <t>14.09.2022 17:28:32</t>
  </si>
  <si>
    <t>14.09.2022 17:28:33</t>
  </si>
  <si>
    <t>14.09.2022 17:28:35</t>
  </si>
  <si>
    <t>14.09.2022 17:28:36</t>
  </si>
  <si>
    <t>14.09.2022 17:28:38</t>
  </si>
  <si>
    <t>14.09.2022 17:28:54</t>
  </si>
  <si>
    <t>14.09.2022 17:28:56</t>
  </si>
  <si>
    <t>14.09.2022 17:28:57</t>
  </si>
  <si>
    <t>14.09.2022 17:28:59</t>
  </si>
  <si>
    <t>14.09.2022 17:29:00</t>
  </si>
  <si>
    <t>14.09.2022 17:29:02</t>
  </si>
  <si>
    <t>14.09.2022 17:29:14</t>
  </si>
  <si>
    <t>14.09.2022 17:29:15</t>
  </si>
  <si>
    <t>14.09.2022 17:29:17</t>
  </si>
  <si>
    <t>14.09.2022 17:29:50</t>
  </si>
  <si>
    <t>14.09.2022 17:29:51</t>
  </si>
  <si>
    <t>14.09.2022 17:29:53</t>
  </si>
  <si>
    <t>14.09.2022 17:29:54</t>
  </si>
  <si>
    <t>14.09.2022 17:29:56</t>
  </si>
  <si>
    <t>14.09.2022 17:30:02</t>
  </si>
  <si>
    <t>14.09.2022 17:30:11</t>
  </si>
  <si>
    <t>14.09.2022 17:30:17</t>
  </si>
  <si>
    <t>14.09.2022 17:30:18</t>
  </si>
  <si>
    <t>14.09.2022 17:30:20</t>
  </si>
  <si>
    <t>14.09.2022 17:30:21</t>
  </si>
  <si>
    <t>14.09.2022 17:30:23</t>
  </si>
  <si>
    <t>14.09.2022 17:30:59</t>
  </si>
  <si>
    <t>14.09.2022 17:31:03</t>
  </si>
  <si>
    <t>14.09.2022 17:31:05</t>
  </si>
  <si>
    <t>14.09.2022 17:31:06</t>
  </si>
  <si>
    <t>14.09.2022 17:31:08</t>
  </si>
  <si>
    <t>14.09.2022 17:31:32</t>
  </si>
  <si>
    <t>14.09.2022 17:31:33</t>
  </si>
  <si>
    <t>14.09.2022 17:31:35</t>
  </si>
  <si>
    <t>14.09.2022 17:31:36</t>
  </si>
  <si>
    <t>14.09.2022 17:31:38</t>
  </si>
  <si>
    <t>14.09.2022 17:31:39</t>
  </si>
  <si>
    <t>14.09.2022 17:31:41</t>
  </si>
  <si>
    <t>14.09.2022 17:31:42</t>
  </si>
  <si>
    <t>14.09.2022 17:31:44</t>
  </si>
  <si>
    <t>14.09.2022 17:31:45</t>
  </si>
  <si>
    <t>14.09.2022 17:31:47</t>
  </si>
  <si>
    <t>14.09.2022 17:31:48</t>
  </si>
  <si>
    <t>14.09.2022 17:31:50</t>
  </si>
  <si>
    <t>14.09.2022 17:32:03</t>
  </si>
  <si>
    <t>14.09.2022 17:32:06</t>
  </si>
  <si>
    <t>14.09.2022 17:32:08</t>
  </si>
  <si>
    <t>14.09.2022 17:32:09</t>
  </si>
  <si>
    <t>14.09.2022 17:32:11</t>
  </si>
  <si>
    <t>14.09.2022 17:32:12</t>
  </si>
  <si>
    <t>14.09.2022 17:32:23</t>
  </si>
  <si>
    <t>14.09.2022 17:32:24</t>
  </si>
  <si>
    <t>14.09.2022 17:32:25</t>
  </si>
  <si>
    <t>14.09.2022 17:32:27</t>
  </si>
  <si>
    <t>14.09.2022 17:32:28</t>
  </si>
  <si>
    <t>14.09.2022 17:32:30</t>
  </si>
  <si>
    <t>14.09.2022 17:32:31</t>
  </si>
  <si>
    <t>14.09.2022 17:32:33</t>
  </si>
  <si>
    <t>14.09.2022 17:32:34</t>
  </si>
  <si>
    <t>14.09.2022 17:32:36</t>
  </si>
  <si>
    <t>14.09.2022 17:32:39</t>
  </si>
  <si>
    <t>14.09.2022 17:32:40</t>
  </si>
  <si>
    <t>14.09.2022 17:32:42</t>
  </si>
  <si>
    <t>14.09.2022 17:32:43</t>
  </si>
  <si>
    <t>14.09.2022 17:32:45</t>
  </si>
  <si>
    <t>14.09.2022 17:32:46</t>
  </si>
  <si>
    <t>14.09.2022 17:32:48</t>
  </si>
  <si>
    <t>14.09.2022 17:32:49</t>
  </si>
  <si>
    <t>14.09.2022 17:32:51</t>
  </si>
  <si>
    <t>14.09.2022 17:33:22</t>
  </si>
  <si>
    <t>14.09.2022 17:33:24</t>
  </si>
  <si>
    <t>14.09.2022 17:33:25</t>
  </si>
  <si>
    <t>14.09.2022 17:33:27</t>
  </si>
  <si>
    <t>14.09.2022 17:33:28</t>
  </si>
  <si>
    <t>14.09.2022 17:33:30</t>
  </si>
  <si>
    <t>14.09.2022 17:33:33</t>
  </si>
  <si>
    <t>14.09.2022 17:33:37</t>
  </si>
  <si>
    <t>14.09.2022 17:33:39</t>
  </si>
  <si>
    <t>14.09.2022 17:33:40</t>
  </si>
  <si>
    <t>14.09.2022 17:33:42</t>
  </si>
  <si>
    <t>14.09.2022 17:33:43</t>
  </si>
  <si>
    <t>14.09.2022 17:33:45</t>
  </si>
  <si>
    <t>14.09.2022 17:34:18</t>
  </si>
  <si>
    <t>14.09.2022 17:34:19</t>
  </si>
  <si>
    <t>14.09.2022 17:34:21</t>
  </si>
  <si>
    <t>14.09.2022 17:34:22</t>
  </si>
  <si>
    <t>14.09.2022 17:34:24</t>
  </si>
  <si>
    <t>14.09.2022 17:35:06</t>
  </si>
  <si>
    <t>14.09.2022 17:35:07</t>
  </si>
  <si>
    <t>14.09.2022 17:35:09</t>
  </si>
  <si>
    <t>14.09.2022 17:35:10</t>
  </si>
  <si>
    <t>14.09.2022 17:35:12</t>
  </si>
  <si>
    <t>14.09.2022 17:35:13</t>
  </si>
  <si>
    <t>14.09.2022 17:35:37</t>
  </si>
  <si>
    <t>14.09.2022 17:35:40</t>
  </si>
  <si>
    <t>14.09.2022 17:35:42</t>
  </si>
  <si>
    <t>14.09.2022 17:35:43</t>
  </si>
  <si>
    <t>14.09.2022 17:35:45</t>
  </si>
  <si>
    <t>14.09.2022 17:35:46</t>
  </si>
  <si>
    <t>14.09.2022 17:35:48</t>
  </si>
  <si>
    <t>14.09.2022 17:35:49</t>
  </si>
  <si>
    <t>14.09.2022 17:35:51</t>
  </si>
  <si>
    <t>14.09.2022 17:35:52</t>
  </si>
  <si>
    <t>14.09.2022 17:35:54</t>
  </si>
  <si>
    <t>14.09.2022 17:35:57</t>
  </si>
  <si>
    <t>14.09.2022 17:35:58</t>
  </si>
  <si>
    <t>14.09.2022 17:36:00</t>
  </si>
  <si>
    <t>14.09.2022 17:36:01</t>
  </si>
  <si>
    <t>14.09.2022 17:36:03</t>
  </si>
  <si>
    <t>14.09.2022 17:36:04</t>
  </si>
  <si>
    <t>14.09.2022 17:36:09</t>
  </si>
  <si>
    <t>14.09.2022 17:36:10</t>
  </si>
  <si>
    <t>14.09.2022 17:36:12</t>
  </si>
  <si>
    <t>14.09.2022 17:36:13</t>
  </si>
  <si>
    <t>14.09.2022 17:36:15</t>
  </si>
  <si>
    <t>14.09.2022 17:36:16</t>
  </si>
  <si>
    <t>14.09.2022 17:36:19</t>
  </si>
  <si>
    <t>14.09.2022 17:36:20</t>
  </si>
  <si>
    <t>14.09.2022 17:36:32</t>
  </si>
  <si>
    <t>14.09.2022 17:36:34</t>
  </si>
  <si>
    <t>14.09.2022 17:36:35</t>
  </si>
  <si>
    <t>14.09.2022 17:36:37</t>
  </si>
  <si>
    <t>14.09.2022 17:36:38</t>
  </si>
  <si>
    <t>14.09.2022 17:36:40</t>
  </si>
  <si>
    <t>14.09.2022 17:36:41</t>
  </si>
  <si>
    <t>14.09.2022 17:36:43</t>
  </si>
  <si>
    <t>14.09.2022 17:36:44</t>
  </si>
  <si>
    <t>14.09.2022 17:36:46</t>
  </si>
  <si>
    <t>14.09.2022 17:36:47</t>
  </si>
  <si>
    <t>14.09.2022 17:36:49</t>
  </si>
  <si>
    <t>14.09.2022 17:36:50</t>
  </si>
  <si>
    <t>14.09.2022 17:36:52</t>
  </si>
  <si>
    <t>14.09.2022 17:36:53</t>
  </si>
  <si>
    <t>14.09.2022 17:37:28</t>
  </si>
  <si>
    <t>14.09.2022 17:37:31</t>
  </si>
  <si>
    <t>14.09.2022 17:37:32</t>
  </si>
  <si>
    <t>14.09.2022 17:37:34</t>
  </si>
  <si>
    <t>14.09.2022 17:37:35</t>
  </si>
  <si>
    <t>14.09.2022 17:37:37</t>
  </si>
  <si>
    <t>14.09.2022 17:37:38</t>
  </si>
  <si>
    <t>14.09.2022 17:37:40</t>
  </si>
  <si>
    <t>14.09.2022 17:37:44</t>
  </si>
  <si>
    <t>14.09.2022 17:37:47</t>
  </si>
  <si>
    <t>14.09.2022 17:37:49</t>
  </si>
  <si>
    <t>14.09.2022 17:37:50</t>
  </si>
  <si>
    <t>14.09.2022 17:37:52</t>
  </si>
  <si>
    <t>14.09.2022 17:37:53</t>
  </si>
  <si>
    <t>14.09.2022 17:38:10</t>
  </si>
  <si>
    <t>14.09.2022 17:38:14</t>
  </si>
  <si>
    <t>14.09.2022 17:38:16</t>
  </si>
  <si>
    <t>14.09.2022 17:38:20</t>
  </si>
  <si>
    <t>14.09.2022 17:38:22</t>
  </si>
  <si>
    <t>14.09.2022 17:38:23</t>
  </si>
  <si>
    <t>14.09.2022 17:38:25</t>
  </si>
  <si>
    <t>14.09.2022 17:38:26</t>
  </si>
  <si>
    <t>14.09.2022 17:38:28</t>
  </si>
  <si>
    <t>14.09.2022 17:38:29</t>
  </si>
  <si>
    <t>14.09.2022 17:38:31</t>
  </si>
  <si>
    <t>14.09.2022 17:38:32</t>
  </si>
  <si>
    <t>14.09.2022 17:38:43</t>
  </si>
  <si>
    <t>14.09.2022 17:38:44</t>
  </si>
  <si>
    <t>14.09.2022 17:38:46</t>
  </si>
  <si>
    <t>14.09.2022 17:38:47</t>
  </si>
  <si>
    <t>14.09.2022 17:40:23</t>
  </si>
  <si>
    <t>14.09.2022 17:40:25</t>
  </si>
  <si>
    <t>14.09.2022 17:40:26</t>
  </si>
  <si>
    <t>14.09.2022 17:40:28</t>
  </si>
  <si>
    <t>14.09.2022 17:40:29</t>
  </si>
  <si>
    <t>14.09.2022 17:40:31</t>
  </si>
  <si>
    <t>14.09.2022 17:40:32</t>
  </si>
  <si>
    <t>14.09.2022 17:40:44</t>
  </si>
  <si>
    <t>14.09.2022 17:40:46</t>
  </si>
  <si>
    <t>14.09.2022 17:40:47</t>
  </si>
  <si>
    <t>14.09.2022 17:40:49</t>
  </si>
  <si>
    <t>14.09.2022 17:40:50</t>
  </si>
  <si>
    <t>14.09.2022 17:40:52</t>
  </si>
  <si>
    <t>14.09.2022 17:40:53</t>
  </si>
  <si>
    <t>14.09.2022 17:40:55</t>
  </si>
  <si>
    <t>14.09.2022 17:40:56</t>
  </si>
  <si>
    <t>14.09.2022 17:40:58</t>
  </si>
  <si>
    <t>14.09.2022 17:40:59</t>
  </si>
  <si>
    <t>14.09.2022 17:41:01</t>
  </si>
  <si>
    <t>14.09.2022 17:41:02</t>
  </si>
  <si>
    <t>14.09.2022 17:41:04</t>
  </si>
  <si>
    <t>14.09.2022 17:41:05</t>
  </si>
  <si>
    <t>14.09.2022 17:41:07</t>
  </si>
  <si>
    <t>14.09.2022 17:41:10</t>
  </si>
  <si>
    <t>14.09.2022 17:41:11</t>
  </si>
  <si>
    <t>14.09.2022 17:41:14</t>
  </si>
  <si>
    <t>14.09.2022 17:43:07</t>
  </si>
  <si>
    <t>14.09.2022 17:43:11</t>
  </si>
  <si>
    <t>14.09.2022 17:43:13</t>
  </si>
  <si>
    <t>14.09.2022 17:43:14</t>
  </si>
  <si>
    <t>14.09.2022 17:43:16</t>
  </si>
  <si>
    <t>14.09.2022 17:43:17</t>
  </si>
  <si>
    <t>14.09.2022 17:43:19</t>
  </si>
  <si>
    <t>14.09.2022 17:43:37</t>
  </si>
  <si>
    <t>14.09.2022 17:43:38</t>
  </si>
  <si>
    <t>14.09.2022 17:43:40</t>
  </si>
  <si>
    <t>14.09.2022 17:43:41</t>
  </si>
  <si>
    <t>14.09.2022 17:43:43</t>
  </si>
  <si>
    <t>14.09.2022 17:43:44</t>
  </si>
  <si>
    <t>14.09.2022 17:43:46</t>
  </si>
  <si>
    <t>14.09.2022 17:43:47</t>
  </si>
  <si>
    <t>14.09.2022 17:43:49</t>
  </si>
  <si>
    <t>14.09.2022 17:44:01</t>
  </si>
  <si>
    <t>14.09.2022 17:44:02</t>
  </si>
  <si>
    <t>14.09.2022 17:44:04</t>
  </si>
  <si>
    <t>14.09.2022 17:44:07</t>
  </si>
  <si>
    <t>14.09.2022 17:44:08</t>
  </si>
  <si>
    <t>14.09.2022 17:44:10</t>
  </si>
  <si>
    <t>14.09.2022 17:44:11</t>
  </si>
  <si>
    <t>14.09.2022 17:44:19</t>
  </si>
  <si>
    <t>14.09.2022 17:44:20</t>
  </si>
  <si>
    <t>14.09.2022 17:44:22</t>
  </si>
  <si>
    <t>14.09.2022 17:44:23</t>
  </si>
  <si>
    <t>14.09.2022 17:44:26</t>
  </si>
  <si>
    <t>14.09.2022 17:44:29</t>
  </si>
  <si>
    <t>14.09.2022 17:44:30</t>
  </si>
  <si>
    <t>14.09.2022 17:44:32</t>
  </si>
  <si>
    <t>14.09.2022 17:44:33</t>
  </si>
  <si>
    <t>14.09.2022 17:44:35</t>
  </si>
  <si>
    <t>14.09.2022 17:44:36</t>
  </si>
  <si>
    <t>14.09.2022 17:44:45</t>
  </si>
  <si>
    <t>14.09.2022 17:44:47</t>
  </si>
  <si>
    <t>14.09.2022 17:44:48</t>
  </si>
  <si>
    <t>14.09.2022 17:44:50</t>
  </si>
  <si>
    <t>14.09.2022 17:44:51</t>
  </si>
  <si>
    <t>14.09.2022 17:44:53</t>
  </si>
  <si>
    <t>14.09.2022 17:44:54</t>
  </si>
  <si>
    <t>14.09.2022 17:44:56</t>
  </si>
  <si>
    <t>14.09.2022 17:44:57</t>
  </si>
  <si>
    <t>14.09.2022 17:45:00</t>
  </si>
  <si>
    <t>14.09.2022 17:45:14</t>
  </si>
  <si>
    <t>14.09.2022 17:45:15</t>
  </si>
  <si>
    <t>14.09.2022 17:45:17</t>
  </si>
  <si>
    <t>14.09.2022 17:45:18</t>
  </si>
  <si>
    <t>14.09.2022 17:45:20</t>
  </si>
  <si>
    <t>14.09.2022 17:45:48</t>
  </si>
  <si>
    <t>14.09.2022 17:45:50</t>
  </si>
  <si>
    <t>14.09.2022 17:45:51</t>
  </si>
  <si>
    <t>14.09.2022 17:45:53</t>
  </si>
  <si>
    <t>14.09.2022 17:45:54</t>
  </si>
  <si>
    <t>14.09.2022 17:45:56</t>
  </si>
  <si>
    <t>14.09.2022 17:45:57</t>
  </si>
  <si>
    <t>14.09.2022 17:46:38</t>
  </si>
  <si>
    <t>14.09.2022 17:46:41</t>
  </si>
  <si>
    <t>14.09.2022 17:46:42</t>
  </si>
  <si>
    <t>14.09.2022 17:46:44</t>
  </si>
  <si>
    <t>14.09.2022 17:46:45</t>
  </si>
  <si>
    <t>14.09.2022 17:46:47</t>
  </si>
  <si>
    <t>14.09.2022 17:47:30</t>
  </si>
  <si>
    <t>14.09.2022 17:47:32</t>
  </si>
  <si>
    <t>14.09.2022 17:47:33</t>
  </si>
  <si>
    <t>14.09.2022 17:47:35</t>
  </si>
  <si>
    <t>14.09.2022 17:47:36</t>
  </si>
  <si>
    <t>14.09.2022 17:47:38</t>
  </si>
  <si>
    <t>14.09.2022 17:47:39</t>
  </si>
  <si>
    <t>14.09.2022 17:47:41</t>
  </si>
  <si>
    <t>14.09.2022 17:47:56</t>
  </si>
  <si>
    <t>14.09.2022 17:47:57</t>
  </si>
  <si>
    <t>14.09.2022 17:47:59</t>
  </si>
  <si>
    <t>14.09.2022 17:48:00</t>
  </si>
  <si>
    <t>14.09.2022 17:48:02</t>
  </si>
  <si>
    <t>14.09.2022 17:48:03</t>
  </si>
  <si>
    <t>14.09.2022 17:48:54</t>
  </si>
  <si>
    <t>14.09.2022 17:48:56</t>
  </si>
  <si>
    <t>14.09.2022 17:48:57</t>
  </si>
  <si>
    <t>14.09.2022 17:48:59</t>
  </si>
  <si>
    <t>14.09.2022 17:49:00</t>
  </si>
  <si>
    <t>14.09.2022 17:49:02</t>
  </si>
  <si>
    <t>14.09.2022 17:49:03</t>
  </si>
  <si>
    <t>14.09.2022 17:49:14</t>
  </si>
  <si>
    <t>14.09.2022 17:49:17</t>
  </si>
  <si>
    <t>14.09.2022 17:49:18</t>
  </si>
  <si>
    <t>14.09.2022 17:49:21</t>
  </si>
  <si>
    <t>14.09.2022 17:49:23</t>
  </si>
  <si>
    <t>14.09.2022 17:50:03</t>
  </si>
  <si>
    <t>14.09.2022 17:50:05</t>
  </si>
  <si>
    <t>14.09.2022 17:50:06</t>
  </si>
  <si>
    <t>14.09.2022 17:50:08</t>
  </si>
  <si>
    <t>14.09.2022 17:50:17</t>
  </si>
  <si>
    <t>14.09.2022 17:50:18</t>
  </si>
  <si>
    <t>14.09.2022 17:50:20</t>
  </si>
  <si>
    <t>14.09.2022 17:50:21</t>
  </si>
  <si>
    <t>14.09.2022 17:50:23</t>
  </si>
  <si>
    <t>14.09.2022 17:50:24</t>
  </si>
  <si>
    <t>14.09.2022 17:50:33</t>
  </si>
  <si>
    <t>14.09.2022 17:50:35</t>
  </si>
  <si>
    <t>14.09.2022 17:50:36</t>
  </si>
  <si>
    <t>14.09.2022 17:50:38</t>
  </si>
  <si>
    <t>14.09.2022 17:51:08</t>
  </si>
  <si>
    <t>14.09.2022 17:51:09</t>
  </si>
  <si>
    <t>14.09.2022 17:51:11</t>
  </si>
  <si>
    <t>14.09.2022 17:51:12</t>
  </si>
  <si>
    <t>14.09.2022 17:51:14</t>
  </si>
  <si>
    <t>14.09.2022 17:51:15</t>
  </si>
  <si>
    <t>14.09.2022 17:51:17</t>
  </si>
  <si>
    <t>14.09.2022 17:51:18</t>
  </si>
  <si>
    <t>14.09.2022 17:51:20</t>
  </si>
  <si>
    <t>14.09.2022 17:51:21</t>
  </si>
  <si>
    <t>14.09.2022 17:51:23</t>
  </si>
  <si>
    <t>14.09.2022 17:52:17</t>
  </si>
  <si>
    <t>14.09.2022 17:52:18</t>
  </si>
  <si>
    <t>14.09.2022 17:52:20</t>
  </si>
  <si>
    <t>14.09.2022 17:53:26</t>
  </si>
  <si>
    <t>14.09.2022 17:53:27</t>
  </si>
  <si>
    <t>14.09.2022 17:53:29</t>
  </si>
  <si>
    <t>14.09.2022 17:53:30</t>
  </si>
  <si>
    <t>14.09.2022 17:53:32</t>
  </si>
  <si>
    <t>14.09.2022 17:53:33</t>
  </si>
  <si>
    <t>14.09.2022 17:53:35</t>
  </si>
  <si>
    <t>14.09.2022 17:53:36</t>
  </si>
  <si>
    <t>14.09.2022 17:53:38</t>
  </si>
  <si>
    <t>14.09.2022 17:53:53</t>
  </si>
  <si>
    <t>14.09.2022 17:53:54</t>
  </si>
  <si>
    <t>14.09.2022 17:53:56</t>
  </si>
  <si>
    <t>14.09.2022 17:53:57</t>
  </si>
  <si>
    <t>14.09.2022 17:53:59</t>
  </si>
  <si>
    <t>14.09.2022 17:54:00</t>
  </si>
  <si>
    <t>14.09.2022 17:54:02</t>
  </si>
  <si>
    <t>14.09.2022 17:54:03</t>
  </si>
  <si>
    <t>14.09.2022 17:54:06</t>
  </si>
  <si>
    <t>14.09.2022 17:54:08</t>
  </si>
  <si>
    <t>14.09.2022 17:54:09</t>
  </si>
  <si>
    <t>14.09.2022 17:54:11</t>
  </si>
  <si>
    <t>14.09.2022 17:54:12</t>
  </si>
  <si>
    <t>14.09.2022 17:54:14</t>
  </si>
  <si>
    <t>14.09.2022 17:54:36</t>
  </si>
  <si>
    <t>14.09.2022 17:54:37</t>
  </si>
  <si>
    <t>14.09.2022 17:55:10</t>
  </si>
  <si>
    <t>14.09.2022 17:55:12</t>
  </si>
  <si>
    <t>14.09.2022 17:55:13</t>
  </si>
  <si>
    <t>14.09.2022 17:55:15</t>
  </si>
  <si>
    <t>14.09.2022 17:55:16</t>
  </si>
  <si>
    <t>14.09.2022 17:55:18</t>
  </si>
  <si>
    <t>14.09.2022 17:55:19</t>
  </si>
  <si>
    <t>14.09.2022 17:55:21</t>
  </si>
  <si>
    <t>14.09.2022 17:55:22</t>
  </si>
  <si>
    <t>14.09.2022 17:55:24</t>
  </si>
  <si>
    <t>14.09.2022 17:55:25</t>
  </si>
  <si>
    <t>14.09.2022 17:55:27</t>
  </si>
  <si>
    <t>14.09.2022 17:55:28</t>
  </si>
  <si>
    <t>14.09.2022 17:55:30</t>
  </si>
  <si>
    <t>14.09.2022 17:55:31</t>
  </si>
  <si>
    <t>14.09.2022 17:55:33</t>
  </si>
  <si>
    <t>14.09.2022 17:55:55</t>
  </si>
  <si>
    <t>14.09.2022 17:55:56</t>
  </si>
  <si>
    <t>14.09.2022 17:55:58</t>
  </si>
  <si>
    <t>14.09.2022 17:55:59</t>
  </si>
  <si>
    <t>14.09.2022 17:56:01</t>
  </si>
  <si>
    <t>14.09.2022 17:56:02</t>
  </si>
  <si>
    <t>14.09.2022 17:56:35</t>
  </si>
  <si>
    <t>14.09.2022 17:56:37</t>
  </si>
  <si>
    <t>14.09.2022 17:56:38</t>
  </si>
  <si>
    <t>14.09.2022 17:56:40</t>
  </si>
  <si>
    <t>14.09.2022 17:56:41</t>
  </si>
  <si>
    <t>14.09.2022 17:56:44</t>
  </si>
  <si>
    <t>14.09.2022 17:56:46</t>
  </si>
  <si>
    <t>14.09.2022 17:56:47</t>
  </si>
  <si>
    <t>14.09.2022 17:56:49</t>
  </si>
  <si>
    <t>14.09.2022 17:56:50</t>
  </si>
  <si>
    <t>14.09.2022 17:56:52</t>
  </si>
  <si>
    <t>14.09.2022 17:57:11</t>
  </si>
  <si>
    <t>14.09.2022 17:57:13</t>
  </si>
  <si>
    <t>14.09.2022 17:57:14</t>
  </si>
  <si>
    <t>14.09.2022 17:57:16</t>
  </si>
  <si>
    <t>14.09.2022 17:57:17</t>
  </si>
  <si>
    <t>14.09.2022 17:57:43</t>
  </si>
  <si>
    <t>14.09.2022 17:57:44</t>
  </si>
  <si>
    <t>14.09.2022 17:57:46</t>
  </si>
  <si>
    <t>14.09.2022 17:57:47</t>
  </si>
  <si>
    <t>14.09.2022 17:57:49</t>
  </si>
  <si>
    <t>14.09.2022 17:57:50</t>
  </si>
  <si>
    <t>14.09.2022 17:58:11</t>
  </si>
  <si>
    <t>14.09.2022 17:58:13</t>
  </si>
  <si>
    <t>14.09.2022 17:58:14</t>
  </si>
  <si>
    <t>14.09.2022 17:58:16</t>
  </si>
  <si>
    <t>14.09.2022 17:58:32</t>
  </si>
  <si>
    <t>14.09.2022 17:58:34</t>
  </si>
  <si>
    <t>14.09.2022 17:58:35</t>
  </si>
  <si>
    <t>14.09.2022 17:58:37</t>
  </si>
  <si>
    <t>14.09.2022 17:58:38</t>
  </si>
  <si>
    <t>14.09.2022 17:58:40</t>
  </si>
  <si>
    <t>14.09.2022 17:58:41</t>
  </si>
  <si>
    <t>14.09.2022 17:59:20</t>
  </si>
  <si>
    <t>14.09.2022 17:59:23</t>
  </si>
  <si>
    <t>14.09.2022 17:59:25</t>
  </si>
  <si>
    <t>14.09.2022 17:59:26</t>
  </si>
  <si>
    <t>14.09.2022 17:59:28</t>
  </si>
  <si>
    <t>14.09.2022 17:59:49</t>
  </si>
  <si>
    <t>14.09.2022 17:59:50</t>
  </si>
  <si>
    <t>14.09.2022 17:59:52</t>
  </si>
  <si>
    <t>14.09.2022 17:59:53</t>
  </si>
  <si>
    <t>14.09.2022 17:59:55</t>
  </si>
  <si>
    <t>14.09.2022 17:59:59</t>
  </si>
  <si>
    <t>14.09.2022 18:00:02</t>
  </si>
  <si>
    <t>14.09.2022 18:00:17</t>
  </si>
  <si>
    <t>14.09.2022 18:00:19</t>
  </si>
  <si>
    <t>14.09.2022 18:00:20</t>
  </si>
  <si>
    <t>14.09.2022 18:00:22</t>
  </si>
  <si>
    <t>14.09.2022 18:00:23</t>
  </si>
  <si>
    <t>14.09.2022 18:00:25</t>
  </si>
  <si>
    <t>14.09.2022 18:00:26</t>
  </si>
  <si>
    <t>14.09.2022 18:00:28</t>
  </si>
  <si>
    <t>14.09.2022 18:00:29</t>
  </si>
  <si>
    <t>14.09.2022 18:01:16</t>
  </si>
  <si>
    <t>14.09.2022 18:01:17</t>
  </si>
  <si>
    <t>14.09.2022 18:01:19</t>
  </si>
  <si>
    <t>14.09.2022 18:01:20</t>
  </si>
  <si>
    <t>14.09.2022 18:01:22</t>
  </si>
  <si>
    <t>14.09.2022 18:01:23</t>
  </si>
  <si>
    <t>14.09.2022 18:05:19</t>
  </si>
  <si>
    <t>14.09.2022 18:05:20</t>
  </si>
  <si>
    <t>14.09.2022 18:05:23</t>
  </si>
  <si>
    <t>14.09.2022 18:05:25</t>
  </si>
  <si>
    <t>14.09.2022 18:05:26</t>
  </si>
  <si>
    <t>14.09.2022 18:05:28</t>
  </si>
  <si>
    <t>14.09.2022 18:05:52</t>
  </si>
  <si>
    <t>14.09.2022 18:05:53</t>
  </si>
  <si>
    <t>14.09.2022 18:05:55</t>
  </si>
  <si>
    <t>14.09.2022 18:05:56</t>
  </si>
  <si>
    <t>14.09.2022 18:06:01</t>
  </si>
  <si>
    <t>14.09.2022 18:06:34</t>
  </si>
  <si>
    <t>14.09.2022 18:06:35</t>
  </si>
  <si>
    <t>14.09.2022 18:06:37</t>
  </si>
  <si>
    <t>14.09.2022 18:06:38</t>
  </si>
  <si>
    <t>14.09.2022 18:06:40</t>
  </si>
  <si>
    <t>14.09.2022 18:06:41</t>
  </si>
  <si>
    <t>14.09.2022 18:06:43</t>
  </si>
  <si>
    <t>14.09.2022 18:06:59</t>
  </si>
  <si>
    <t>14.09.2022 18:07:01</t>
  </si>
  <si>
    <t>14.09.2022 18:07:02</t>
  </si>
  <si>
    <t>14.09.2022 18:07:04</t>
  </si>
  <si>
    <t>14.09.2022 18:07:05</t>
  </si>
  <si>
    <t>14.09.2022 18:07:07</t>
  </si>
  <si>
    <t>14.09.2022 18:07:55</t>
  </si>
  <si>
    <t>14.09.2022 18:07:56</t>
  </si>
  <si>
    <t>14.09.2022 18:07:58</t>
  </si>
  <si>
    <t>14.09.2022 18:08:01</t>
  </si>
  <si>
    <t>14.09.2022 18:08:11</t>
  </si>
  <si>
    <t>14.09.2022 18:08:16</t>
  </si>
  <si>
    <t>14.09.2022 18:08:19</t>
  </si>
  <si>
    <t>14.09.2022 18:08:22</t>
  </si>
  <si>
    <t>14.09.2022 18:08:23</t>
  </si>
  <si>
    <t>14.09.2022 18:08:25</t>
  </si>
  <si>
    <t>14.09.2022 18:08:26</t>
  </si>
  <si>
    <t>14.09.2022 18:08:28</t>
  </si>
  <si>
    <t>14.09.2022 18:08:31</t>
  </si>
  <si>
    <t>14.09.2022 18:08:47</t>
  </si>
  <si>
    <t>14.09.2022 18:08:50</t>
  </si>
  <si>
    <t>14.09.2022 18:08:52</t>
  </si>
  <si>
    <t>14.09.2022 18:08:53</t>
  </si>
  <si>
    <t>14.09.2022 18:08:56</t>
  </si>
  <si>
    <t>14.09.2022 18:08:58</t>
  </si>
  <si>
    <t>14.09.2022 18:08:59</t>
  </si>
  <si>
    <t>14.09.2022 18:09:01</t>
  </si>
  <si>
    <t>14.09.2022 18:09:02</t>
  </si>
  <si>
    <t>14.09.2022 18:09:17</t>
  </si>
  <si>
    <t>14.09.2022 18:09:19</t>
  </si>
  <si>
    <t>14.09.2022 18:09:20</t>
  </si>
  <si>
    <t>14.09.2022 18:09:25</t>
  </si>
  <si>
    <t>14.09.2022 18:09:26</t>
  </si>
  <si>
    <t>14.09.2022 18:09:28</t>
  </si>
  <si>
    <t>14.09.2022 18:09:29</t>
  </si>
  <si>
    <t>14.09.2022 18:09:31</t>
  </si>
  <si>
    <t>14.09.2022 18:10:34</t>
  </si>
  <si>
    <t>14.09.2022 18:10:37</t>
  </si>
  <si>
    <t>14.09.2022 18:10:38</t>
  </si>
  <si>
    <t>14.09.2022 18:10:40</t>
  </si>
  <si>
    <t>14.09.2022 18:10:41</t>
  </si>
  <si>
    <t>14.09.2022 18:10:43</t>
  </si>
  <si>
    <t>14.09.2022 18:10:44</t>
  </si>
  <si>
    <t>14.09.2022 18:10:52</t>
  </si>
  <si>
    <t>14.09.2022 18:10:53</t>
  </si>
  <si>
    <t>14.09.2022 18:10:55</t>
  </si>
  <si>
    <t>14.09.2022 18:10:56</t>
  </si>
  <si>
    <t>14.09.2022 18:10:58</t>
  </si>
  <si>
    <t>14.09.2022 18:10:59</t>
  </si>
  <si>
    <t>14.09.2022 18:11:01</t>
  </si>
  <si>
    <t>14.09.2022 18:11:04</t>
  </si>
  <si>
    <t>14.09.2022 18:11:05</t>
  </si>
  <si>
    <t>14.09.2022 18:11:07</t>
  </si>
  <si>
    <t>14.09.2022 18:11:08</t>
  </si>
  <si>
    <t>14.09.2022 18:11:22</t>
  </si>
  <si>
    <t>14.09.2022 18:11:23</t>
  </si>
  <si>
    <t>14.09.2022 18:11:25</t>
  </si>
  <si>
    <t>14.09.2022 18:11:26</t>
  </si>
  <si>
    <t>14.09.2022 18:11:28</t>
  </si>
  <si>
    <t>14.09.2022 18:11:29</t>
  </si>
  <si>
    <t>14.09.2022 18:11:46</t>
  </si>
  <si>
    <t>14.09.2022 18:11:52</t>
  </si>
  <si>
    <t>14.09.2022 18:11:53</t>
  </si>
  <si>
    <t>14.09.2022 18:11:55</t>
  </si>
  <si>
    <t>14.09.2022 18:11:58</t>
  </si>
  <si>
    <t>14.09.2022 18:11:59</t>
  </si>
  <si>
    <t>14.09.2022 18:12:01</t>
  </si>
  <si>
    <t>14.09.2022 18:12:02</t>
  </si>
  <si>
    <t>14.09.2022 18:12:04</t>
  </si>
  <si>
    <t>14.09.2022 18:12:05</t>
  </si>
  <si>
    <t>14.09.2022 18:12:07</t>
  </si>
  <si>
    <t>14.09.2022 18:12:08</t>
  </si>
  <si>
    <t>14.09.2022 18:12:13</t>
  </si>
  <si>
    <t>14.09.2022 18:12:14</t>
  </si>
  <si>
    <t>14.09.2022 18:12:16</t>
  </si>
  <si>
    <t>14.09.2022 18:12:17</t>
  </si>
  <si>
    <t>14.09.2022 18:12:20</t>
  </si>
  <si>
    <t>14.09.2022 18:12:22</t>
  </si>
  <si>
    <t>14.09.2022 18:12:23</t>
  </si>
  <si>
    <t>14.09.2022 18:12:25</t>
  </si>
  <si>
    <t>14.09.2022 18:12:50</t>
  </si>
  <si>
    <t>14.09.2022 18:12:52</t>
  </si>
  <si>
    <t>14.09.2022 18:12:53</t>
  </si>
  <si>
    <t>14.09.2022 18:12:55</t>
  </si>
  <si>
    <t>14.09.2022 18:12:56</t>
  </si>
  <si>
    <t>14.09.2022 18:12:58</t>
  </si>
  <si>
    <t>14.09.2022 18:13:52</t>
  </si>
  <si>
    <t>14.09.2022 18:13:53</t>
  </si>
  <si>
    <t>14.09.2022 18:13:55</t>
  </si>
  <si>
    <t>14.09.2022 18:13:56</t>
  </si>
  <si>
    <t>14.09.2022 18:13:58</t>
  </si>
  <si>
    <t>14.09.2022 18:13:59</t>
  </si>
  <si>
    <t>14.09.2022 18:15:50</t>
  </si>
  <si>
    <t>14.09.2022 18:15:52</t>
  </si>
  <si>
    <t>14.09.2022 18:15:53</t>
  </si>
  <si>
    <t>14.09.2022 18:15:55</t>
  </si>
  <si>
    <t>14.09.2022 18:15:56</t>
  </si>
  <si>
    <t>14.09.2022 18:15:58</t>
  </si>
  <si>
    <t>14.09.2022 18:16:07</t>
  </si>
  <si>
    <t>14.09.2022 18:16:08</t>
  </si>
  <si>
    <t>14.09.2022 18:16:10</t>
  </si>
  <si>
    <t>14.09.2022 18:16:11</t>
  </si>
  <si>
    <t>14.09.2022 18:16:14</t>
  </si>
  <si>
    <t>14.09.2022 18:16:16</t>
  </si>
  <si>
    <t>14.09.2022 18:16:17</t>
  </si>
  <si>
    <t>14.09.2022 18:16:19</t>
  </si>
  <si>
    <t>14.09.2022 18:16:20</t>
  </si>
  <si>
    <t>14.09.2022 18:16:22</t>
  </si>
  <si>
    <t>14.09.2022 18:16:40</t>
  </si>
  <si>
    <t>14.09.2022 18:16:43</t>
  </si>
  <si>
    <t>14.09.2022 18:16:44</t>
  </si>
  <si>
    <t>14.09.2022 18:16:46</t>
  </si>
  <si>
    <t>14.09.2022 18:16:47</t>
  </si>
  <si>
    <t>14.09.2022 18:16:49</t>
  </si>
  <si>
    <t>14.09.2022 18:16:50</t>
  </si>
  <si>
    <t>14.09.2022 18:17:46</t>
  </si>
  <si>
    <t>14.09.2022 18:17:49</t>
  </si>
  <si>
    <t>14.09.2022 18:17:50</t>
  </si>
  <si>
    <t>14.09.2022 18:17:52</t>
  </si>
  <si>
    <t>14.09.2022 18:17:56</t>
  </si>
  <si>
    <t>14.09.2022 18:17:58</t>
  </si>
  <si>
    <t>14.09.2022 18:17:59</t>
  </si>
  <si>
    <t>14.09.2022 18:18:34</t>
  </si>
  <si>
    <t>14.09.2022 18:18:35</t>
  </si>
  <si>
    <t>14.09.2022 18:18:37</t>
  </si>
  <si>
    <t>14.09.2022 18:18:38</t>
  </si>
  <si>
    <t>14.09.2022 18:18:40</t>
  </si>
  <si>
    <t>14.09.2022 18:18:41</t>
  </si>
  <si>
    <t>14.09.2022 18:18:43</t>
  </si>
  <si>
    <t>14.09.2022 18:18:44</t>
  </si>
  <si>
    <t>14.09.2022 18:19:38</t>
  </si>
  <si>
    <t>14.09.2022 18:19:40</t>
  </si>
  <si>
    <t>14.09.2022 18:19:41</t>
  </si>
  <si>
    <t>14.09.2022 18:19:43</t>
  </si>
  <si>
    <t>14.09.2022 18:20:17</t>
  </si>
  <si>
    <t>14.09.2022 18:20:20</t>
  </si>
  <si>
    <t>14.09.2022 18:20:22</t>
  </si>
  <si>
    <t>14.09.2022 18:20:23</t>
  </si>
  <si>
    <t>14.09.2022 18:20:25</t>
  </si>
  <si>
    <t>14.09.2022 18:20:26</t>
  </si>
  <si>
    <t>14.09.2022 18:20:28</t>
  </si>
  <si>
    <t>14.09.2022 18:20:29</t>
  </si>
  <si>
    <t>14.09.2022 18:20:31</t>
  </si>
  <si>
    <t>14.09.2022 18:20:43</t>
  </si>
  <si>
    <t>14.09.2022 18:20:44</t>
  </si>
  <si>
    <t>14.09.2022 18:20:46</t>
  </si>
  <si>
    <t>14.09.2022 18:20:47</t>
  </si>
  <si>
    <t>14.09.2022 18:20:49</t>
  </si>
  <si>
    <t>14.09.2022 18:20:50</t>
  </si>
  <si>
    <t>14.09.2022 18:20:52</t>
  </si>
  <si>
    <t>14.09.2022 18:20:53</t>
  </si>
  <si>
    <t>14.09.2022 18:21:43</t>
  </si>
  <si>
    <t>14.09.2022 18:21:44</t>
  </si>
  <si>
    <t>14.09.2022 18:21:46</t>
  </si>
  <si>
    <t>14.09.2022 18:21:47</t>
  </si>
  <si>
    <t>14.09.2022 18:21:49</t>
  </si>
  <si>
    <t>14.09.2022 18:22:38</t>
  </si>
  <si>
    <t>14.09.2022 18:22:40</t>
  </si>
  <si>
    <t>14.09.2022 18:22:41</t>
  </si>
  <si>
    <t>14.09.2022 18:22:44</t>
  </si>
  <si>
    <t>14.09.2022 18:23:28</t>
  </si>
  <si>
    <t>14.09.2022 18:23:29</t>
  </si>
  <si>
    <t>14.09.2022 18:23:31</t>
  </si>
  <si>
    <t>14.09.2022 18:23:32</t>
  </si>
  <si>
    <t>14.09.2022 18:23:34</t>
  </si>
  <si>
    <t>14.09.2022 18:24:04</t>
  </si>
  <si>
    <t>14.09.2022 18:24:05</t>
  </si>
  <si>
    <t>14.09.2022 18:24:07</t>
  </si>
  <si>
    <t>14.09.2022 18:24:08</t>
  </si>
  <si>
    <t>14.09.2022 18:24:28</t>
  </si>
  <si>
    <t>14.09.2022 18:24:31</t>
  </si>
  <si>
    <t>14.09.2022 18:24:32</t>
  </si>
  <si>
    <t>14.09.2022 18:24:34</t>
  </si>
  <si>
    <t>14.09.2022 18:24:35</t>
  </si>
  <si>
    <t>14.09.2022 18:24:37</t>
  </si>
  <si>
    <t>14.09.2022 18:25:10</t>
  </si>
  <si>
    <t>14.09.2022 18:25:11</t>
  </si>
  <si>
    <t>14.09.2022 18:25:13</t>
  </si>
  <si>
    <t>14.09.2022 18:25:14</t>
  </si>
  <si>
    <t>14.09.2022 18:25:16</t>
  </si>
  <si>
    <t>14.09.2022 18:25:17</t>
  </si>
  <si>
    <t>14.09.2022 18:25:31</t>
  </si>
  <si>
    <t>14.09.2022 18:25:32</t>
  </si>
  <si>
    <t>14.09.2022 18:25:35</t>
  </si>
  <si>
    <t>14.09.2022 18:25:37</t>
  </si>
  <si>
    <t>14.09.2022 18:25:38</t>
  </si>
  <si>
    <t>14.09.2022 18:26:26</t>
  </si>
  <si>
    <t>14.09.2022 18:26:29</t>
  </si>
  <si>
    <t>14.09.2022 18:26:31</t>
  </si>
  <si>
    <t>14.09.2022 18:26:32</t>
  </si>
  <si>
    <t>14.09.2022 18:26:34</t>
  </si>
  <si>
    <t>14.09.2022 18:26:35</t>
  </si>
  <si>
    <t>14.09.2022 18:26:37</t>
  </si>
  <si>
    <t>14.09.2022 18:26:38</t>
  </si>
  <si>
    <t>14.09.2022 18:26:40</t>
  </si>
  <si>
    <t>14.09.2022 18:26:56</t>
  </si>
  <si>
    <t>14.09.2022 18:27:02</t>
  </si>
  <si>
    <t>14.09.2022 18:27:03</t>
  </si>
  <si>
    <t>14.09.2022 18:27:05</t>
  </si>
  <si>
    <t>14.09.2022 18:27:06</t>
  </si>
  <si>
    <t>14.09.2022 18:27:09</t>
  </si>
  <si>
    <t>14.09.2022 18:27:11</t>
  </si>
  <si>
    <t>14.09.2022 18:27:12</t>
  </si>
  <si>
    <t>14.09.2022 18:27:38</t>
  </si>
  <si>
    <t>14.09.2022 18:27:39</t>
  </si>
  <si>
    <t>14.09.2022 18:27:41</t>
  </si>
  <si>
    <t>14.09.2022 18:27:42</t>
  </si>
  <si>
    <t>14.09.2022 18:27:44</t>
  </si>
  <si>
    <t>14.09.2022 18:28:06</t>
  </si>
  <si>
    <t>14.09.2022 18:28:08</t>
  </si>
  <si>
    <t>14.09.2022 18:28:11</t>
  </si>
  <si>
    <t>14.09.2022 18:28:12</t>
  </si>
  <si>
    <t>14.09.2022 18:28:14</t>
  </si>
  <si>
    <t>14.09.2022 18:28:15</t>
  </si>
  <si>
    <t>14.09.2022 18:28:17</t>
  </si>
  <si>
    <t>14.09.2022 18:28:18</t>
  </si>
  <si>
    <t>14.09.2022 18:28:20</t>
  </si>
  <si>
    <t>14.09.2022 18:29:20</t>
  </si>
  <si>
    <t>14.09.2022 18:29:23</t>
  </si>
  <si>
    <t>14.09.2022 18:30:48</t>
  </si>
  <si>
    <t>14.09.2022 18:30:50</t>
  </si>
  <si>
    <t>14.09.2022 18:30:51</t>
  </si>
  <si>
    <t>14.09.2022 18:31:24</t>
  </si>
  <si>
    <t>14.09.2022 18:31:26</t>
  </si>
  <si>
    <t>14.09.2022 18:31:27</t>
  </si>
  <si>
    <t>14.09.2022 18:31:29</t>
  </si>
  <si>
    <t>14.09.2022 18:31:30</t>
  </si>
  <si>
    <t>14.09.2022 18:31:32</t>
  </si>
  <si>
    <t>14.09.2022 18:31:33</t>
  </si>
  <si>
    <t>14.09.2022 18:31:44</t>
  </si>
  <si>
    <t>14.09.2022 18:31:45</t>
  </si>
  <si>
    <t>14.09.2022 18:31:47</t>
  </si>
  <si>
    <t>14.09.2022 18:31:48</t>
  </si>
  <si>
    <t>14.09.2022 18:31:50</t>
  </si>
  <si>
    <t>14.09.2022 18:31:51</t>
  </si>
  <si>
    <t>14.09.2022 18:31:53</t>
  </si>
  <si>
    <t>14.09.2022 18:31:54</t>
  </si>
  <si>
    <t>14.09.2022 18:31:56</t>
  </si>
  <si>
    <t>14.09.2022 18:31:57</t>
  </si>
  <si>
    <t>14.09.2022 18:32:09</t>
  </si>
  <si>
    <t>14.09.2022 18:32:12</t>
  </si>
  <si>
    <t>14.09.2022 18:32:14</t>
  </si>
  <si>
    <t>14.09.2022 18:32:15</t>
  </si>
  <si>
    <t>14.09.2022 18:32:17</t>
  </si>
  <si>
    <t>14.09.2022 18:32:18</t>
  </si>
  <si>
    <t>14.09.2022 18:32:20</t>
  </si>
  <si>
    <t>14.09.2022 18:32:21</t>
  </si>
  <si>
    <t>14.09.2022 18:32:23</t>
  </si>
  <si>
    <t>14.09.2022 18:32:24</t>
  </si>
  <si>
    <t>14.09.2022 18:32:26</t>
  </si>
  <si>
    <t>14.09.2022 18:32:27</t>
  </si>
  <si>
    <t>14.09.2022 18:32:29</t>
  </si>
  <si>
    <t>14.09.2022 18:32:30</t>
  </si>
  <si>
    <t>14.09.2022 18:32:33</t>
  </si>
  <si>
    <t>14.09.2022 18:32:35</t>
  </si>
  <si>
    <t>14.09.2022 18:32:36</t>
  </si>
  <si>
    <t>14.09.2022 18:32:38</t>
  </si>
  <si>
    <t>14.09.2022 18:32:39</t>
  </si>
  <si>
    <t>14.09.2022 18:32:41</t>
  </si>
  <si>
    <t>14.09.2022 18:32:42</t>
  </si>
  <si>
    <t>14.09.2022 18:33:03</t>
  </si>
  <si>
    <t>14.09.2022 18:33:05</t>
  </si>
  <si>
    <t>14.09.2022 18:33:06</t>
  </si>
  <si>
    <t>14.09.2022 18:33:08</t>
  </si>
  <si>
    <t>14.09.2022 18:33:09</t>
  </si>
  <si>
    <t>14.09.2022 18:33:11</t>
  </si>
  <si>
    <t>14.09.2022 18:33:12</t>
  </si>
  <si>
    <t>14.09.2022 18:33:14</t>
  </si>
  <si>
    <t>14.09.2022 18:33:15</t>
  </si>
  <si>
    <t>14.09.2022 18:33:17</t>
  </si>
  <si>
    <t>14.09.2022 18:33:18</t>
  </si>
  <si>
    <t>14.09.2022 18:33:20</t>
  </si>
  <si>
    <t>14.09.2022 18:33:27</t>
  </si>
  <si>
    <t>14.09.2022 18:33:29</t>
  </si>
  <si>
    <t>14.09.2022 18:33:30</t>
  </si>
  <si>
    <t>14.09.2022 18:33:32</t>
  </si>
  <si>
    <t>14.09.2022 18:33:33</t>
  </si>
  <si>
    <t>14.09.2022 18:33:35</t>
  </si>
  <si>
    <t>14.09.2022 18:33:36</t>
  </si>
  <si>
    <t>14.09.2022 18:33:38</t>
  </si>
  <si>
    <t>14.09.2022 18:33:59</t>
  </si>
  <si>
    <t>14.09.2022 18:34:02</t>
  </si>
  <si>
    <t>14.09.2022 18:34:03</t>
  </si>
  <si>
    <t>14.09.2022 18:34:05</t>
  </si>
  <si>
    <t>14.09.2022 18:34:08</t>
  </si>
  <si>
    <t>14.09.2022 18:34:09</t>
  </si>
  <si>
    <t>14.09.2022 18:34:20</t>
  </si>
  <si>
    <t>14.09.2022 18:34:21</t>
  </si>
  <si>
    <t>14.09.2022 18:34:23</t>
  </si>
  <si>
    <t>14.09.2022 18:34:24</t>
  </si>
  <si>
    <t>14.09.2022 18:34:26</t>
  </si>
  <si>
    <t>14.09.2022 18:34:27</t>
  </si>
  <si>
    <t>14.09.2022 18:34:29</t>
  </si>
  <si>
    <t>14.09.2022 18:34:30</t>
  </si>
  <si>
    <t>14.09.2022 18:34:32</t>
  </si>
  <si>
    <t>14.09.2022 18:35:05</t>
  </si>
  <si>
    <t>14.09.2022 18:35:06</t>
  </si>
  <si>
    <t>14.09.2022 18:35:08</t>
  </si>
  <si>
    <t>14.09.2022 18:35:09</t>
  </si>
  <si>
    <t>14.09.2022 18:35:11</t>
  </si>
  <si>
    <t>14.09.2022 18:35:12</t>
  </si>
  <si>
    <t>14.09.2022 18:35:35</t>
  </si>
  <si>
    <t>14.09.2022 18:35:36</t>
  </si>
  <si>
    <t>14.09.2022 18:35:38</t>
  </si>
  <si>
    <t>14.09.2022 18:35:39</t>
  </si>
  <si>
    <t>14.09.2022 18:35:41</t>
  </si>
  <si>
    <t>14.09.2022 18:35:42</t>
  </si>
  <si>
    <t>14.09.2022 18:35:44</t>
  </si>
  <si>
    <t>14.09.2022 18:35:45</t>
  </si>
  <si>
    <t>14.09.2022 18:35:56</t>
  </si>
  <si>
    <t>14.09.2022 18:35:57</t>
  </si>
  <si>
    <t>14.09.2022 18:35:59</t>
  </si>
  <si>
    <t>14.09.2022 18:36:00</t>
  </si>
  <si>
    <t>14.09.2022 18:36:02</t>
  </si>
  <si>
    <t>14.09.2022 18:36:09</t>
  </si>
  <si>
    <t>14.09.2022 18:36:11</t>
  </si>
  <si>
    <t>14.09.2022 18:36:12</t>
  </si>
  <si>
    <t>14.09.2022 18:36:14</t>
  </si>
  <si>
    <t>14.09.2022 18:36:15</t>
  </si>
  <si>
    <t>14.09.2022 18:37:50</t>
  </si>
  <si>
    <t>14.09.2022 18:37:51</t>
  </si>
  <si>
    <t>14.09.2022 18:37:53</t>
  </si>
  <si>
    <t>14.09.2022 18:37:54</t>
  </si>
  <si>
    <t>14.09.2022 18:37:56</t>
  </si>
  <si>
    <t>14.09.2022 18:38:17</t>
  </si>
  <si>
    <t>14.09.2022 18:38:18</t>
  </si>
  <si>
    <t>14.09.2022 18:38:20</t>
  </si>
  <si>
    <t>14.09.2022 18:38:21</t>
  </si>
  <si>
    <t>14.09.2022 18:38:23</t>
  </si>
  <si>
    <t>14.09.2022 18:38:56</t>
  </si>
  <si>
    <t>14.09.2022 18:38:57</t>
  </si>
  <si>
    <t>14.09.2022 18:38:59</t>
  </si>
  <si>
    <t>14.09.2022 18:39:00</t>
  </si>
  <si>
    <t>14.09.2022 18:39:02</t>
  </si>
  <si>
    <t>14.09.2022 18:39:03</t>
  </si>
  <si>
    <t>14.09.2022 18:39:17</t>
  </si>
  <si>
    <t>14.09.2022 18:39:18</t>
  </si>
  <si>
    <t>14.09.2022 18:39:20</t>
  </si>
  <si>
    <t>14.09.2022 18:39:21</t>
  </si>
  <si>
    <t>14.09.2022 18:39:23</t>
  </si>
  <si>
    <t>14.09.2022 18:39:24</t>
  </si>
  <si>
    <t>14.09.2022 18:39:27</t>
  </si>
  <si>
    <t>14.09.2022 18:41:27</t>
  </si>
  <si>
    <t>14.09.2022 18:41:29</t>
  </si>
  <si>
    <t>14.09.2022 18:41:30</t>
  </si>
  <si>
    <t>14.09.2022 18:41:32</t>
  </si>
  <si>
    <t>14.09.2022 18:41:33</t>
  </si>
  <si>
    <t>14.09.2022 18:41:35</t>
  </si>
  <si>
    <t>14.09.2022 18:41:38</t>
  </si>
  <si>
    <t>14.09.2022 18:41:39</t>
  </si>
  <si>
    <t>14.09.2022 18:41:41</t>
  </si>
  <si>
    <t>14.09.2022 18:41:42</t>
  </si>
  <si>
    <t>14.09.2022 18:41:44</t>
  </si>
  <si>
    <t>14.09.2022 18:41:51</t>
  </si>
  <si>
    <t>14.09.2022 18:41:53</t>
  </si>
  <si>
    <t>14.09.2022 18:41:56</t>
  </si>
  <si>
    <t>14.09.2022 18:42:05</t>
  </si>
  <si>
    <t>14.09.2022 18:42:06</t>
  </si>
  <si>
    <t>14.09.2022 18:42:08</t>
  </si>
  <si>
    <t>14.09.2022 18:42:14</t>
  </si>
  <si>
    <t>14.09.2022 18:42:15</t>
  </si>
  <si>
    <t>14.09.2022 18:42:17</t>
  </si>
  <si>
    <t>14.09.2022 18:42:54</t>
  </si>
  <si>
    <t>14.09.2022 18:42:56</t>
  </si>
  <si>
    <t>14.09.2022 18:42:57</t>
  </si>
  <si>
    <t>14.09.2022 18:42:59</t>
  </si>
  <si>
    <t>14.09.2022 18:43:00</t>
  </si>
  <si>
    <t>14.09.2022 18:43:02</t>
  </si>
  <si>
    <t>14.09.2022 18:43:03</t>
  </si>
  <si>
    <t>14.09.2022 18:43:05</t>
  </si>
  <si>
    <t>14.09.2022 18:43:06</t>
  </si>
  <si>
    <t>14.09.2022 18:43:08</t>
  </si>
  <si>
    <t>14.09.2022 18:43:09</t>
  </si>
  <si>
    <t>14.09.2022 18:43:11</t>
  </si>
  <si>
    <t>14.09.2022 18:43:12</t>
  </si>
  <si>
    <t>14.09.2022 18:43:14</t>
  </si>
  <si>
    <t>14.09.2022 18:43:15</t>
  </si>
  <si>
    <t>14.09.2022 18:43:39</t>
  </si>
  <si>
    <t>14.09.2022 18:43:41</t>
  </si>
  <si>
    <t>14.09.2022 18:43:42</t>
  </si>
  <si>
    <t>14.09.2022 18:43:44</t>
  </si>
  <si>
    <t>14.09.2022 18:43:45</t>
  </si>
  <si>
    <t>14.09.2022 18:43:47</t>
  </si>
  <si>
    <t>14.09.2022 18:43:48</t>
  </si>
  <si>
    <t>14.09.2022 18:45:08</t>
  </si>
  <si>
    <t>14.09.2022 18:45:09</t>
  </si>
  <si>
    <t>14.09.2022 18:45:11</t>
  </si>
  <si>
    <t>14.09.2022 18:45:12</t>
  </si>
  <si>
    <t>14.09.2022 18:45:14</t>
  </si>
  <si>
    <t>14.09.2022 18:45:15</t>
  </si>
  <si>
    <t>14.09.2022 18:45:17</t>
  </si>
  <si>
    <t>14.09.2022 18:47:02</t>
  </si>
  <si>
    <t>14.09.2022 18:47:06</t>
  </si>
  <si>
    <t>14.09.2022 18:47:08</t>
  </si>
  <si>
    <t>14.09.2022 18:47:09</t>
  </si>
  <si>
    <t>14.09.2022 18:47:11</t>
  </si>
  <si>
    <t>14.09.2022 18:47:12</t>
  </si>
  <si>
    <t>14.09.2022 18:47:14</t>
  </si>
  <si>
    <t>14.09.2022 18:47:15</t>
  </si>
  <si>
    <t>14.09.2022 18:47:17</t>
  </si>
  <si>
    <t>14.09.2022 18:47:18</t>
  </si>
  <si>
    <t>14.09.2022 18:47:20</t>
  </si>
  <si>
    <t>14.09.2022 18:47:21</t>
  </si>
  <si>
    <t>14.09.2022 18:47:23</t>
  </si>
  <si>
    <t>14.09.2022 18:47:24</t>
  </si>
  <si>
    <t>14.09.2022 18:47:26</t>
  </si>
  <si>
    <t>14.09.2022 18:47:27</t>
  </si>
  <si>
    <t>14.09.2022 18:47:29</t>
  </si>
  <si>
    <t>14.09.2022 18:47:30</t>
  </si>
  <si>
    <t>14.09.2022 18:47:32</t>
  </si>
  <si>
    <t>14.09.2022 18:47:57</t>
  </si>
  <si>
    <t>14.09.2022 18:48:00</t>
  </si>
  <si>
    <t>14.09.2022 18:48:02</t>
  </si>
  <si>
    <t>14.09.2022 18:48:03</t>
  </si>
  <si>
    <t>14.09.2022 18:48:05</t>
  </si>
  <si>
    <t>14.09.2022 18:48:06</t>
  </si>
  <si>
    <t>14.09.2022 18:48:08</t>
  </si>
  <si>
    <t>14.09.2022 18:48:09</t>
  </si>
  <si>
    <t>14.09.2022 18:48:20</t>
  </si>
  <si>
    <t>14.09.2022 18:48:21</t>
  </si>
  <si>
    <t>14.09.2022 18:48:23</t>
  </si>
  <si>
    <t>14.09.2022 18:48:24</t>
  </si>
  <si>
    <t>14.09.2022 18:48:26</t>
  </si>
  <si>
    <t>14.09.2022 18:48:29</t>
  </si>
  <si>
    <t>14.09.2022 18:49:14</t>
  </si>
  <si>
    <t>14.09.2022 18:49:15</t>
  </si>
  <si>
    <t>14.09.2022 18:49:17</t>
  </si>
  <si>
    <t>14.09.2022 18:49:18</t>
  </si>
  <si>
    <t>14.09.2022 18:49:20</t>
  </si>
  <si>
    <t>14.09.2022 18:49:21</t>
  </si>
  <si>
    <t>14.09.2022 18:49:36</t>
  </si>
  <si>
    <t>14.09.2022 18:49:39</t>
  </si>
  <si>
    <t>14.09.2022 18:49:40</t>
  </si>
  <si>
    <t>14.09.2022 18:49:42</t>
  </si>
  <si>
    <t>14.09.2022 18:50:00</t>
  </si>
  <si>
    <t>14.09.2022 18:50:01</t>
  </si>
  <si>
    <t>14.09.2022 18:50:03</t>
  </si>
  <si>
    <t>14.09.2022 18:50:04</t>
  </si>
  <si>
    <t>14.09.2022 18:50:06</t>
  </si>
  <si>
    <t>14.09.2022 18:50:09</t>
  </si>
  <si>
    <t>14.09.2022 18:50:13</t>
  </si>
  <si>
    <t>14.09.2022 18:50:37</t>
  </si>
  <si>
    <t>14.09.2022 18:50:39</t>
  </si>
  <si>
    <t>14.09.2022 18:50:40</t>
  </si>
  <si>
    <t>14.09.2022 18:50:42</t>
  </si>
  <si>
    <t>14.09.2022 18:50:43</t>
  </si>
  <si>
    <t>14.09.2022 18:50:46</t>
  </si>
  <si>
    <t>14.09.2022 18:50:52</t>
  </si>
  <si>
    <t>14.09.2022 18:50:53</t>
  </si>
  <si>
    <t>14.09.2022 18:50:55</t>
  </si>
  <si>
    <t>14.09.2022 18:50:56</t>
  </si>
  <si>
    <t>14.09.2022 18:50:58</t>
  </si>
  <si>
    <t>14.09.2022 18:51:11</t>
  </si>
  <si>
    <t>14.09.2022 18:51:14</t>
  </si>
  <si>
    <t>14.09.2022 18:51:16</t>
  </si>
  <si>
    <t>14.09.2022 18:51:17</t>
  </si>
  <si>
    <t>14.09.2022 18:51:19</t>
  </si>
  <si>
    <t>14.09.2022 18:51:20</t>
  </si>
  <si>
    <t>14.09.2022 18:51:22</t>
  </si>
  <si>
    <t>14.09.2022 18:51:50</t>
  </si>
  <si>
    <t>14.09.2022 18:51:52</t>
  </si>
  <si>
    <t>14.09.2022 18:51:53</t>
  </si>
  <si>
    <t>14.09.2022 18:51:55</t>
  </si>
  <si>
    <t>14.09.2022 18:51:56</t>
  </si>
  <si>
    <t>14.09.2022 18:52:14</t>
  </si>
  <si>
    <t>14.09.2022 18:52:16</t>
  </si>
  <si>
    <t>14.09.2022 18:52:17</t>
  </si>
  <si>
    <t>14.09.2022 18:52:19</t>
  </si>
  <si>
    <t>14.09.2022 18:52:20</t>
  </si>
  <si>
    <t>14.09.2022 18:52:22</t>
  </si>
  <si>
    <t>14.09.2022 18:52:23</t>
  </si>
  <si>
    <t>14.09.2022 18:52:25</t>
  </si>
  <si>
    <t>14.09.2022 18:52:26</t>
  </si>
  <si>
    <t>14.09.2022 18:52:28</t>
  </si>
  <si>
    <t>14.09.2022 18:52:29</t>
  </si>
  <si>
    <t>14.09.2022 18:52:53</t>
  </si>
  <si>
    <t>14.09.2022 18:52:55</t>
  </si>
  <si>
    <t>14.09.2022 18:52:56</t>
  </si>
  <si>
    <t>14.09.2022 18:52:58</t>
  </si>
  <si>
    <t>14.09.2022 18:53:01</t>
  </si>
  <si>
    <t>14.09.2022 18:53:20</t>
  </si>
  <si>
    <t>14.09.2022 18:53:22</t>
  </si>
  <si>
    <t>14.09.2022 18:53:23</t>
  </si>
  <si>
    <t>14.09.2022 18:53:25</t>
  </si>
  <si>
    <t>14.09.2022 18:53:26</t>
  </si>
  <si>
    <t>14.09.2022 18:53:32</t>
  </si>
  <si>
    <t>14.09.2022 18:53:34</t>
  </si>
  <si>
    <t>14.09.2022 18:53:35</t>
  </si>
  <si>
    <t>14.09.2022 18:53:37</t>
  </si>
  <si>
    <t>14.09.2022 18:53:44</t>
  </si>
  <si>
    <t>14.09.2022 18:53:46</t>
  </si>
  <si>
    <t>14.09.2022 18:53:47</t>
  </si>
  <si>
    <t>14.09.2022 18:53:49</t>
  </si>
  <si>
    <t>14.09.2022 18:53:50</t>
  </si>
  <si>
    <t>14.09.2022 18:53:52</t>
  </si>
  <si>
    <t>14.09.2022 18:53:53</t>
  </si>
  <si>
    <t>14.09.2022 18:56:32</t>
  </si>
  <si>
    <t>14.09.2022 18:56:34</t>
  </si>
  <si>
    <t>14.09.2022 18:56:35</t>
  </si>
  <si>
    <t>14.09.2022 18:56:37</t>
  </si>
  <si>
    <t>14.09.2022 18:56:38</t>
  </si>
  <si>
    <t>14.09.2022 18:56:40</t>
  </si>
  <si>
    <t>14.09.2022 18:56:41</t>
  </si>
  <si>
    <t>14.09.2022 18:56:43</t>
  </si>
  <si>
    <t>14.09.2022 18:57:04</t>
  </si>
  <si>
    <t>14.09.2022 18:57:10</t>
  </si>
  <si>
    <t>14.09.2022 18:57:13</t>
  </si>
  <si>
    <t>14.09.2022 18:57:14</t>
  </si>
  <si>
    <t>14.09.2022 18:57:16</t>
  </si>
  <si>
    <t>14.09.2022 18:57:17</t>
  </si>
  <si>
    <t>14.09.2022 18:57:19</t>
  </si>
  <si>
    <t>14.09.2022 18:57:20</t>
  </si>
  <si>
    <t>14.09.2022 18:57:32</t>
  </si>
  <si>
    <t>14.09.2022 18:57:33</t>
  </si>
  <si>
    <t>14.09.2022 18:57:35</t>
  </si>
  <si>
    <t>14.09.2022 18:57:36</t>
  </si>
  <si>
    <t>14.09.2022 18:57:39</t>
  </si>
  <si>
    <t>14.09.2022 18:57:44</t>
  </si>
  <si>
    <t>14.09.2022 18:57:45</t>
  </si>
  <si>
    <t>14.09.2022 18:58:06</t>
  </si>
  <si>
    <t>14.09.2022 18:58:08</t>
  </si>
  <si>
    <t>14.09.2022 18:58:09</t>
  </si>
  <si>
    <t>14.09.2022 18:58:11</t>
  </si>
  <si>
    <t>14.09.2022 18:58:12</t>
  </si>
  <si>
    <t>14.09.2022 18:58:14</t>
  </si>
  <si>
    <t>14.09.2022 19:01:23</t>
  </si>
  <si>
    <t>14.09.2022 19:01:24</t>
  </si>
  <si>
    <t>14.09.2022 19:01:27</t>
  </si>
  <si>
    <t>14.09.2022 19:01:29</t>
  </si>
  <si>
    <t>14.09.2022 19:01:30</t>
  </si>
  <si>
    <t>14.09.2022 19:01:32</t>
  </si>
  <si>
    <t>14.09.2022 19:01:33</t>
  </si>
  <si>
    <t>14.09.2022 19:01:35</t>
  </si>
  <si>
    <t>14.09.2022 19:01:36</t>
  </si>
  <si>
    <t>14.09.2022 19:01:38</t>
  </si>
  <si>
    <t>14.09.2022 19:01:39</t>
  </si>
  <si>
    <t>14.09.2022 19:01:41</t>
  </si>
  <si>
    <t>14.09.2022 19:02:14</t>
  </si>
  <si>
    <t>14.09.2022 19:02:15</t>
  </si>
  <si>
    <t>14.09.2022 19:02:17</t>
  </si>
  <si>
    <t>14.09.2022 19:02:18</t>
  </si>
  <si>
    <t>14.09.2022 19:02:20</t>
  </si>
  <si>
    <t>14.09.2022 19:02:21</t>
  </si>
  <si>
    <t>14.09.2022 19:02:23</t>
  </si>
  <si>
    <t>14.09.2022 19:02:24</t>
  </si>
  <si>
    <t>14.09.2022 19:03:54</t>
  </si>
  <si>
    <t>14.09.2022 19:03:56</t>
  </si>
  <si>
    <t>14.09.2022 19:03:57</t>
  </si>
  <si>
    <t>14.09.2022 19:03:59</t>
  </si>
  <si>
    <t>14.09.2022 19:04:00</t>
  </si>
  <si>
    <t>14.09.2022 19:04:02</t>
  </si>
  <si>
    <t>14.09.2022 19:04:05</t>
  </si>
  <si>
    <t>14.09.2022 19:05:27</t>
  </si>
  <si>
    <t>14.09.2022 19:05:29</t>
  </si>
  <si>
    <t>14.09.2022 19:05:30</t>
  </si>
  <si>
    <t>14.09.2022 19:05:32</t>
  </si>
  <si>
    <t>14.09.2022 19:05:33</t>
  </si>
  <si>
    <t>14.09.2022 19:05:38</t>
  </si>
  <si>
    <t>14.09.2022 19:05:39</t>
  </si>
  <si>
    <t>14.09.2022 19:05:41</t>
  </si>
  <si>
    <t>14.09.2022 19:05:42</t>
  </si>
  <si>
    <t>14.09.2022 19:06:47</t>
  </si>
  <si>
    <t>14.09.2022 19:06:48</t>
  </si>
  <si>
    <t>14.09.2022 19:06:50</t>
  </si>
  <si>
    <t>14.09.2022 19:06:51</t>
  </si>
  <si>
    <t>14.09.2022 19:06:53</t>
  </si>
  <si>
    <t>14.09.2022 19:06:54</t>
  </si>
  <si>
    <t>14.09.2022 19:06:56</t>
  </si>
  <si>
    <t>14.09.2022 19:06:57</t>
  </si>
  <si>
    <t>14.09.2022 19:06:59</t>
  </si>
  <si>
    <t>14.09.2022 19:07:00</t>
  </si>
  <si>
    <t>14.09.2022 19:07:03</t>
  </si>
  <si>
    <t>14.09.2022 19:07:08</t>
  </si>
  <si>
    <t>14.09.2022 19:07:09</t>
  </si>
  <si>
    <t>14.09.2022 19:07:11</t>
  </si>
  <si>
    <t>14.09.2022 19:07:12</t>
  </si>
  <si>
    <t>14.09.2022 19:07:14</t>
  </si>
  <si>
    <t>14.09.2022 19:07:15</t>
  </si>
  <si>
    <t>14.09.2022 19:08:20</t>
  </si>
  <si>
    <t>14.09.2022 19:08:21</t>
  </si>
  <si>
    <t>14.09.2022 19:08:23</t>
  </si>
  <si>
    <t>14.09.2022 19:08:24</t>
  </si>
  <si>
    <t>14.09.2022 19:08:26</t>
  </si>
  <si>
    <t>14.09.2022 19:08:27</t>
  </si>
  <si>
    <t>14.09.2022 19:08:29</t>
  </si>
  <si>
    <t>14.09.2022 19:09:05</t>
  </si>
  <si>
    <t>14.09.2022 19:09:06</t>
  </si>
  <si>
    <t>14.09.2022 19:09:08</t>
  </si>
  <si>
    <t>14.09.2022 19:09:09</t>
  </si>
  <si>
    <t>14.09.2022 19:09:11</t>
  </si>
  <si>
    <t>14.09.2022 19:09:12</t>
  </si>
  <si>
    <t>14.09.2022 19:09:14</t>
  </si>
  <si>
    <t>14.09.2022 19:10:15</t>
  </si>
  <si>
    <t>14.09.2022 19:10:17</t>
  </si>
  <si>
    <t>14.09.2022 19:10:18</t>
  </si>
  <si>
    <t>14.09.2022 19:10:20</t>
  </si>
  <si>
    <t>14.09.2022 19:10:21</t>
  </si>
  <si>
    <t>14.09.2022 19:10:23</t>
  </si>
  <si>
    <t>14.09.2022 19:10:24</t>
  </si>
  <si>
    <t>14.09.2022 19:10:26</t>
  </si>
  <si>
    <t>14.09.2022 19:11:38</t>
  </si>
  <si>
    <t>14.09.2022 19:11:39</t>
  </si>
  <si>
    <t>14.09.2022 19:11:41</t>
  </si>
  <si>
    <t>14.09.2022 19:11:42</t>
  </si>
  <si>
    <t>14.09.2022 19:11:44</t>
  </si>
  <si>
    <t>14.09.2022 19:11:57</t>
  </si>
  <si>
    <t>14.09.2022 19:11:59</t>
  </si>
  <si>
    <t>14.09.2022 19:12:00</t>
  </si>
  <si>
    <t>14.09.2022 19:12:02</t>
  </si>
  <si>
    <t>14.09.2022 19:12:03</t>
  </si>
  <si>
    <t>14.09.2022 19:13:47</t>
  </si>
  <si>
    <t>14.09.2022 19:13:48</t>
  </si>
  <si>
    <t>14.09.2022 19:16:32</t>
  </si>
  <si>
    <t>14.09.2022 19:16:33</t>
  </si>
  <si>
    <t>14.09.2022 19:16:35</t>
  </si>
  <si>
    <t>14.09.2022 19:16:36</t>
  </si>
  <si>
    <t>14.09.2022 19:16:38</t>
  </si>
  <si>
    <t>14.09.2022 19:16:39</t>
  </si>
  <si>
    <t>14.09.2022 19:16:41</t>
  </si>
  <si>
    <t>14.09.2022 19:16:42</t>
  </si>
  <si>
    <t>14.09.2022 19:16:44</t>
  </si>
  <si>
    <t>14.09.2022 19:16:47</t>
  </si>
  <si>
    <t>14.09.2022 19:16:48</t>
  </si>
  <si>
    <t>14.09.2022 19:16:50</t>
  </si>
  <si>
    <t>14.09.2022 19:16:51</t>
  </si>
  <si>
    <t>14.09.2022 19:16:53</t>
  </si>
  <si>
    <t>14.09.2022 19:16:54</t>
  </si>
  <si>
    <t>14.09.2022 19:17:08</t>
  </si>
  <si>
    <t>14.09.2022 19:17:09</t>
  </si>
  <si>
    <t>14.09.2022 19:17:11</t>
  </si>
  <si>
    <t>14.09.2022 19:17:12</t>
  </si>
  <si>
    <t>14.09.2022 19:17:14</t>
  </si>
  <si>
    <t>14.09.2022 19:17:15</t>
  </si>
  <si>
    <t>14.09.2022 19:17:17</t>
  </si>
  <si>
    <t>14.09.2022 19:17:18</t>
  </si>
  <si>
    <t>14.09.2022 19:17:20</t>
  </si>
  <si>
    <t>14.09.2022 19:17:21</t>
  </si>
  <si>
    <t>14.09.2022 19:17:23</t>
  </si>
  <si>
    <t>14.09.2022 19:18:05</t>
  </si>
  <si>
    <t>14.09.2022 19:18:06</t>
  </si>
  <si>
    <t>14.09.2022 19:18:08</t>
  </si>
  <si>
    <t>14.09.2022 19:18:09</t>
  </si>
  <si>
    <t>14.09.2022 19:18:11</t>
  </si>
  <si>
    <t>14.09.2022 19:18:12</t>
  </si>
  <si>
    <t>14.09.2022 19:18:59</t>
  </si>
  <si>
    <t>14.09.2022 19:19:00</t>
  </si>
  <si>
    <t>14.09.2022 19:19:02</t>
  </si>
  <si>
    <t>14.09.2022 19:19:03</t>
  </si>
  <si>
    <t>14.09.2022 19:19:05</t>
  </si>
  <si>
    <t>14.09.2022 19:19:06</t>
  </si>
  <si>
    <t>14.09.2022 19:21:18</t>
  </si>
  <si>
    <t>14.09.2022 19:21:20</t>
  </si>
  <si>
    <t>14.09.2022 19:21:21</t>
  </si>
  <si>
    <t>14.09.2022 19:21:23</t>
  </si>
  <si>
    <t>14.09.2022 19:21:24</t>
  </si>
  <si>
    <t>14.09.2022 19:21:26</t>
  </si>
  <si>
    <t>14.09.2022 19:21:27</t>
  </si>
  <si>
    <t>14.09.2022 19:21:29</t>
  </si>
  <si>
    <t>14.09.2022 19:21:30</t>
  </si>
  <si>
    <t>14.09.2022 19:21:33</t>
  </si>
  <si>
    <t>14.09.2022 19:21:50</t>
  </si>
  <si>
    <t>14.09.2022 19:21:51</t>
  </si>
  <si>
    <t>14.09.2022 19:21:53</t>
  </si>
  <si>
    <t>14.09.2022 19:21:54</t>
  </si>
  <si>
    <t>14.09.2022 19:21:56</t>
  </si>
  <si>
    <t>14.09.2022 19:21:57</t>
  </si>
  <si>
    <t>14.09.2022 19:21:59</t>
  </si>
  <si>
    <t>14.09.2022 19:23:29</t>
  </si>
  <si>
    <t>14.09.2022 19:23:30</t>
  </si>
  <si>
    <t>14.09.2022 19:23:32</t>
  </si>
  <si>
    <t>14.09.2022 19:23:33</t>
  </si>
  <si>
    <t>14.09.2022 19:23:35</t>
  </si>
  <si>
    <t>14.09.2022 19:23:36</t>
  </si>
  <si>
    <t>14.09.2022 19:24:41</t>
  </si>
  <si>
    <t>14.09.2022 19:24:42</t>
  </si>
  <si>
    <t>14.09.2022 19:24:45</t>
  </si>
  <si>
    <t>14.09.2022 19:24:47</t>
  </si>
  <si>
    <t>14.09.2022 19:24:48</t>
  </si>
  <si>
    <t>14.09.2022 19:24:50</t>
  </si>
  <si>
    <t>14.09.2022 19:24:51</t>
  </si>
  <si>
    <t>14.09.2022 19:24:53</t>
  </si>
  <si>
    <t>14.09.2022 19:24:54</t>
  </si>
  <si>
    <t>14.09.2022 19:25:26</t>
  </si>
  <si>
    <t>14.09.2022 19:25:27</t>
  </si>
  <si>
    <t>14.09.2022 19:25:29</t>
  </si>
  <si>
    <t>14.09.2022 19:25:30</t>
  </si>
  <si>
    <t>14.09.2022 19:25:32</t>
  </si>
  <si>
    <t>14.09.2022 19:25:33</t>
  </si>
  <si>
    <t>14.09.2022 19:25:36</t>
  </si>
  <si>
    <t>14.09.2022 19:26:39</t>
  </si>
  <si>
    <t>14.09.2022 19:26:41</t>
  </si>
  <si>
    <t>14.09.2022 19:26:42</t>
  </si>
  <si>
    <t>14.09.2022 19:26:44</t>
  </si>
  <si>
    <t>14.09.2022 19:26:45</t>
  </si>
  <si>
    <t>14.09.2022 19:26:47</t>
  </si>
  <si>
    <t>14.09.2022 19:28:08</t>
  </si>
  <si>
    <t>14.09.2022 19:28:11</t>
  </si>
  <si>
    <t>14.09.2022 19:28:12</t>
  </si>
  <si>
    <t>14.09.2022 19:28:14</t>
  </si>
  <si>
    <t>14.09.2022 19:28:15</t>
  </si>
  <si>
    <t>14.09.2022 19:28:17</t>
  </si>
  <si>
    <t>14.09.2022 19:28:18</t>
  </si>
  <si>
    <t>14.09.2022 19:28:20</t>
  </si>
  <si>
    <t>14.09.2022 19:28:21</t>
  </si>
  <si>
    <t>14.09.2022 19:31:51</t>
  </si>
  <si>
    <t>14.09.2022 19:31:52</t>
  </si>
  <si>
    <t>14.09.2022 19:31:54</t>
  </si>
  <si>
    <t>14.09.2022 19:31:55</t>
  </si>
  <si>
    <t>14.09.2022 19:31:57</t>
  </si>
  <si>
    <t>14.09.2022 19:31:58</t>
  </si>
  <si>
    <t>14.09.2022 19:32:00</t>
  </si>
  <si>
    <t>14.09.2022 19:32:01</t>
  </si>
  <si>
    <t>14.09.2022 19:32:03</t>
  </si>
  <si>
    <t>14.09.2022 19:32:04</t>
  </si>
  <si>
    <t>14.09.2022 19:32:06</t>
  </si>
  <si>
    <t>14.09.2022 19:32:09</t>
  </si>
  <si>
    <t>14.09.2022 19:32:30</t>
  </si>
  <si>
    <t>14.09.2022 19:32:31</t>
  </si>
  <si>
    <t>14.09.2022 19:32:33</t>
  </si>
  <si>
    <t>14.09.2022 19:32:34</t>
  </si>
  <si>
    <t>14.09.2022 19:32:36</t>
  </si>
  <si>
    <t>14.09.2022 19:32:37</t>
  </si>
  <si>
    <t>14.09.2022 19:32:39</t>
  </si>
  <si>
    <t>14.09.2022 19:33:21</t>
  </si>
  <si>
    <t>14.09.2022 19:33:22</t>
  </si>
  <si>
    <t>14.09.2022 19:33:24</t>
  </si>
  <si>
    <t>14.09.2022 19:33:25</t>
  </si>
  <si>
    <t>14.09.2022 19:34:03</t>
  </si>
  <si>
    <t>14.09.2022 19:34:04</t>
  </si>
  <si>
    <t>14.09.2022 19:34:06</t>
  </si>
  <si>
    <t>14.09.2022 19:34:07</t>
  </si>
  <si>
    <t>14.09.2022 19:34:09</t>
  </si>
  <si>
    <t>14.09.2022 19:34:10</t>
  </si>
  <si>
    <t>14.09.2022 19:34:13</t>
  </si>
  <si>
    <t>14.09.2022 19:34:15</t>
  </si>
  <si>
    <t>14.09.2022 19:34:57</t>
  </si>
  <si>
    <t>14.09.2022 19:34:58</t>
  </si>
  <si>
    <t>14.09.2022 19:35:00</t>
  </si>
  <si>
    <t>14.09.2022 19:35:01</t>
  </si>
  <si>
    <t>14.09.2022 19:35:03</t>
  </si>
  <si>
    <t>14.09.2022 19:35:04</t>
  </si>
  <si>
    <t>14.09.2022 19:35:07</t>
  </si>
  <si>
    <t>14.09.2022 19:35:09</t>
  </si>
  <si>
    <t>14.09.2022 19:35:12</t>
  </si>
  <si>
    <t>14.09.2022 19:35:13</t>
  </si>
  <si>
    <t>14.09.2022 19:35:15</t>
  </si>
  <si>
    <t>14.09.2022 19:35:16</t>
  </si>
  <si>
    <t>14.09.2022 19:35:18</t>
  </si>
  <si>
    <t>14.09.2022 19:38:13</t>
  </si>
  <si>
    <t>14.09.2022 19:38:15</t>
  </si>
  <si>
    <t>14.09.2022 19:38:16</t>
  </si>
  <si>
    <t>14.09.2022 19:38:18</t>
  </si>
  <si>
    <t>14.09.2022 19:38:19</t>
  </si>
  <si>
    <t>14.09.2022 19:38:21</t>
  </si>
  <si>
    <t>14.09.2022 19:38:22</t>
  </si>
  <si>
    <t>14.09.2022 19:39:45</t>
  </si>
  <si>
    <t>14.09.2022 19:39:46</t>
  </si>
  <si>
    <t>14.09.2022 19:39:48</t>
  </si>
  <si>
    <t>14.09.2022 19:39:49</t>
  </si>
  <si>
    <t>14.09.2022 19:39:51</t>
  </si>
  <si>
    <t>14.09.2022 19:39:52</t>
  </si>
  <si>
    <t>14.09.2022 19:39:54</t>
  </si>
  <si>
    <t>14.09.2022 19:40:22</t>
  </si>
  <si>
    <t>14.09.2022 19:40:24</t>
  </si>
  <si>
    <t>14.09.2022 19:40:25</t>
  </si>
  <si>
    <t>14.09.2022 19:40:27</t>
  </si>
  <si>
    <t>14.09.2022 19:40:28</t>
  </si>
  <si>
    <t>14.09.2022 19:40:30</t>
  </si>
  <si>
    <t>14.09.2022 19:40:34</t>
  </si>
  <si>
    <t>14.09.2022 19:40:36</t>
  </si>
  <si>
    <t>14.09.2022 19:40:37</t>
  </si>
  <si>
    <t>14.09.2022 19:40:39</t>
  </si>
  <si>
    <t>14.09.2022 19:40:40</t>
  </si>
  <si>
    <t>14.09.2022 19:40:42</t>
  </si>
  <si>
    <t>14.09.2022 19:40:43</t>
  </si>
  <si>
    <t>14.09.2022 19:40:46</t>
  </si>
  <si>
    <t>14.09.2022 19:40:48</t>
  </si>
  <si>
    <t>14.09.2022 19:40:51</t>
  </si>
  <si>
    <t>14.09.2022 19:42:43</t>
  </si>
  <si>
    <t>14.09.2022 19:42:45</t>
  </si>
  <si>
    <t>14.09.2022 19:42:46</t>
  </si>
  <si>
    <t>14.09.2022 19:42:48</t>
  </si>
  <si>
    <t>14.09.2022 19:42:49</t>
  </si>
  <si>
    <t>14.09.2022 19:42:51</t>
  </si>
  <si>
    <t>14.09.2022 19:42:52</t>
  </si>
  <si>
    <t>14.09.2022 19:43:42</t>
  </si>
  <si>
    <t>14.09.2022 19:43:43</t>
  </si>
  <si>
    <t>14.09.2022 19:43:45</t>
  </si>
  <si>
    <t>14.09.2022 19:43:46</t>
  </si>
  <si>
    <t>14.09.2022 19:43:48</t>
  </si>
  <si>
    <t>14.09.2022 19:43:51</t>
  </si>
  <si>
    <t>14.09.2022 19:43:52</t>
  </si>
  <si>
    <t>14.09.2022 19:43:54</t>
  </si>
  <si>
    <t>14.09.2022 19:43:55</t>
  </si>
  <si>
    <t>14.09.2022 19:43:57</t>
  </si>
  <si>
    <t>14.09.2022 19:43:58</t>
  </si>
  <si>
    <t>14.09.2022 19:44:00</t>
  </si>
  <si>
    <t>14.09.2022 19:44:01</t>
  </si>
  <si>
    <t>14.09.2022 19:44:04</t>
  </si>
  <si>
    <t>14.09.2022 19:46:36</t>
  </si>
  <si>
    <t>14.09.2022 19:46:37</t>
  </si>
  <si>
    <t>14.09.2022 19:46:39</t>
  </si>
  <si>
    <t>14.09.2022 19:46:40</t>
  </si>
  <si>
    <t>14.09.2022 19:46:43</t>
  </si>
  <si>
    <t>14.09.2022 19:46:49</t>
  </si>
  <si>
    <t>14.09.2022 19:46:51</t>
  </si>
  <si>
    <t>14.09.2022 19:46:54</t>
  </si>
  <si>
    <t>14.09.2022 19:47:18</t>
  </si>
  <si>
    <t>14.09.2022 19:47:19</t>
  </si>
  <si>
    <t>14.09.2022 19:47:21</t>
  </si>
  <si>
    <t>14.09.2022 19:47:22</t>
  </si>
  <si>
    <t>14.09.2022 19:47:24</t>
  </si>
  <si>
    <t>14.09.2022 19:47:55</t>
  </si>
  <si>
    <t>14.09.2022 19:47:57</t>
  </si>
  <si>
    <t>14.09.2022 19:47:58</t>
  </si>
  <si>
    <t>14.09.2022 19:48:00</t>
  </si>
  <si>
    <t>14.09.2022 19:48:01</t>
  </si>
  <si>
    <t>14.09.2022 19:48:30</t>
  </si>
  <si>
    <t>14.09.2022 19:48:33</t>
  </si>
  <si>
    <t>14.09.2022 19:48:34</t>
  </si>
  <si>
    <t>14.09.2022 19:48:36</t>
  </si>
  <si>
    <t>14.09.2022 19:48:37</t>
  </si>
  <si>
    <t>14.09.2022 19:48:39</t>
  </si>
  <si>
    <t>14.09.2022 19:48:40</t>
  </si>
  <si>
    <t>14.09.2022 19:48:42</t>
  </si>
  <si>
    <t>14.09.2022 19:49:34</t>
  </si>
  <si>
    <t>14.09.2022 19:49:36</t>
  </si>
  <si>
    <t>14.09.2022 19:49:37</t>
  </si>
  <si>
    <t>14.09.2022 19:49:39</t>
  </si>
  <si>
    <t>14.09.2022 19:49:40</t>
  </si>
  <si>
    <t>14.09.2022 19:50:55</t>
  </si>
  <si>
    <t>14.09.2022 19:50:57</t>
  </si>
  <si>
    <t>14.09.2022 19:50:58</t>
  </si>
  <si>
    <t>14.09.2022 19:51:00</t>
  </si>
  <si>
    <t>14.09.2022 19:51:01</t>
  </si>
  <si>
    <t>14.09.2022 19:51:03</t>
  </si>
  <si>
    <t>14.09.2022 19:51:06</t>
  </si>
  <si>
    <t>14.09.2022 19:51:07</t>
  </si>
  <si>
    <t>14.09.2022 19:51:09</t>
  </si>
  <si>
    <t>14.09.2022 19:51:10</t>
  </si>
  <si>
    <t>14.09.2022 19:51:12</t>
  </si>
  <si>
    <t>14.09.2022 19:51:13</t>
  </si>
  <si>
    <t>14.09.2022 19:54:18</t>
  </si>
  <si>
    <t>14.09.2022 19:54:19</t>
  </si>
  <si>
    <t>14.09.2022 19:54:21</t>
  </si>
  <si>
    <t>14.09.2022 19:54:25</t>
  </si>
  <si>
    <t>14.09.2022 19:54:55</t>
  </si>
  <si>
    <t>14.09.2022 19:54:56</t>
  </si>
  <si>
    <t>14.09.2022 19:54:58</t>
  </si>
  <si>
    <t>14.09.2022 20:00:16</t>
  </si>
  <si>
    <t>14.09.2022 20:00:25</t>
  </si>
  <si>
    <t>14.09.2022 20:00:26</t>
  </si>
  <si>
    <t>14.09.2022 20:00:28</t>
  </si>
  <si>
    <t>14.09.2022 20:00:32</t>
  </si>
  <si>
    <t>14.09.2022 20:00:34</t>
  </si>
  <si>
    <t>14.09.2022 20:00:35</t>
  </si>
  <si>
    <t>14.09.2022 20:00:37</t>
  </si>
  <si>
    <t>14.09.2022 20:02:59</t>
  </si>
  <si>
    <t>14.09.2022 20:03:22</t>
  </si>
  <si>
    <t>14.09.2022 20:03:23</t>
  </si>
  <si>
    <t>14.09.2022 20:03:25</t>
  </si>
  <si>
    <t>14.09.2022 20:04:08</t>
  </si>
  <si>
    <t>14.09.2022 20:04:11</t>
  </si>
  <si>
    <t>14.09.2022 20:04:13</t>
  </si>
  <si>
    <t>14.09.2022 20:04:14</t>
  </si>
  <si>
    <t>14.09.2022 20:04:16</t>
  </si>
  <si>
    <t>14.09.2022 20:04:17</t>
  </si>
  <si>
    <t>14.09.2022 20:04:19</t>
  </si>
  <si>
    <t>14.09.2022 20:04:20</t>
  </si>
  <si>
    <t>14.09.2022 20:07:13</t>
  </si>
  <si>
    <t>14.09.2022 20:07:14</t>
  </si>
  <si>
    <t>14.09.2022 20:07:16</t>
  </si>
  <si>
    <t>14.09.2022 20:07:17</t>
  </si>
  <si>
    <t>14.09.2022 20:07:20</t>
  </si>
  <si>
    <t>14.09.2022 20:12:08</t>
  </si>
  <si>
    <t>14.09.2022 20:12:10</t>
  </si>
  <si>
    <t>14.09.2022 20:12:11</t>
  </si>
  <si>
    <t>14.09.2022 20:12:13</t>
  </si>
  <si>
    <t>14.09.2022 20:13:07</t>
  </si>
  <si>
    <t>14.09.2022 20:13:10</t>
  </si>
  <si>
    <t>14.09.2022 20:13:11</t>
  </si>
  <si>
    <t>14.09.2022 20:13:13</t>
  </si>
  <si>
    <t>14.09.2022 20:13:14</t>
  </si>
  <si>
    <t>14.09.2022 20:13:16</t>
  </si>
  <si>
    <t>14.09.2022 20:13:17</t>
  </si>
  <si>
    <t>14.09.2022 20:13:49</t>
  </si>
  <si>
    <t>14.09.2022 20:13:52</t>
  </si>
  <si>
    <t>14.09.2022 20:13:53</t>
  </si>
  <si>
    <t>14.09.2022 20:13:55</t>
  </si>
  <si>
    <t>14.09.2022 20:13:56</t>
  </si>
  <si>
    <t>14.09.2022 20:13:58</t>
  </si>
  <si>
    <t>14.09.2022 20:13:59</t>
  </si>
  <si>
    <t>14.09.2022 20:15:07</t>
  </si>
  <si>
    <t>14.09.2022 20:15:08</t>
  </si>
  <si>
    <t>14.09.2022 20:15:10</t>
  </si>
  <si>
    <t>14.09.2022 20:15:11</t>
  </si>
  <si>
    <t>14.09.2022 20:15:13</t>
  </si>
  <si>
    <t>14.09.2022 20:15:14</t>
  </si>
  <si>
    <t>14.09.2022 20:16:01</t>
  </si>
  <si>
    <t>14.09.2022 20:16:04</t>
  </si>
  <si>
    <t>14.09.2022 20:16:05</t>
  </si>
  <si>
    <t>14.09.2022 20:16:07</t>
  </si>
  <si>
    <t>14.09.2022 20:16:08</t>
  </si>
  <si>
    <t>14.09.2022 20:16:10</t>
  </si>
  <si>
    <t>14.09.2022 20:16:11</t>
  </si>
  <si>
    <t>14.09.2022 20:16:13</t>
  </si>
  <si>
    <t>14.09.2022 20:16:14</t>
  </si>
  <si>
    <t>14.09.2022 20:17:02</t>
  </si>
  <si>
    <t>14.09.2022 20:17:04</t>
  </si>
  <si>
    <t>14.09.2022 20:17:05</t>
  </si>
  <si>
    <t>14.09.2022 20:17:07</t>
  </si>
  <si>
    <t>14.09.2022 20:17:08</t>
  </si>
  <si>
    <t>14.09.2022 20:17:38</t>
  </si>
  <si>
    <t>14.09.2022 20:17:40</t>
  </si>
  <si>
    <t>14.09.2022 20:17:41</t>
  </si>
  <si>
    <t>14.09.2022 20:17:43</t>
  </si>
  <si>
    <t>14.09.2022 20:17:44</t>
  </si>
  <si>
    <t>14.09.2022 20:17:47</t>
  </si>
  <si>
    <t>14.09.2022 20:17:52</t>
  </si>
  <si>
    <t>14.09.2022 20:17:53</t>
  </si>
  <si>
    <t>14.09.2022 20:17:55</t>
  </si>
  <si>
    <t>14.09.2022 20:17:56</t>
  </si>
  <si>
    <t>14.09.2022 20:17:58</t>
  </si>
  <si>
    <t>14.09.2022 20:18:08</t>
  </si>
  <si>
    <t>14.09.2022 20:18:13</t>
  </si>
  <si>
    <t>14.09.2022 20:18:14</t>
  </si>
  <si>
    <t>14.09.2022 20:18:16</t>
  </si>
  <si>
    <t>14.09.2022 20:18:17</t>
  </si>
  <si>
    <t>14.09.2022 20:19:47</t>
  </si>
  <si>
    <t>14.09.2022 20:19:49</t>
  </si>
  <si>
    <t>14.09.2022 20:19:50</t>
  </si>
  <si>
    <t>14.09.2022 20:19:52</t>
  </si>
  <si>
    <t>14.09.2022 20:19:56</t>
  </si>
  <si>
    <t>14.09.2022 20:19:58</t>
  </si>
  <si>
    <t>14.09.2022 20:19:59</t>
  </si>
  <si>
    <t>14.09.2022 20:20:01</t>
  </si>
  <si>
    <t>14.09.2022 20:20:02</t>
  </si>
  <si>
    <t>14.09.2022 20:22:31</t>
  </si>
  <si>
    <t>14.09.2022 20:22:32</t>
  </si>
  <si>
    <t>14.09.2022 20:22:34</t>
  </si>
  <si>
    <t>14.09.2022 20:22:35</t>
  </si>
  <si>
    <t>14.09.2022 20:22:38</t>
  </si>
  <si>
    <t>14.09.2022 20:22:40</t>
  </si>
  <si>
    <t>14.09.2022 20:22:41</t>
  </si>
  <si>
    <t>14.09.2022 20:22:43</t>
  </si>
  <si>
    <t>14.09.2022 20:22:56</t>
  </si>
  <si>
    <t>14.09.2022 20:22:58</t>
  </si>
  <si>
    <t>14.09.2022 20:22:59</t>
  </si>
  <si>
    <t>14.09.2022 20:23:01</t>
  </si>
  <si>
    <t>14.09.2022 20:23:02</t>
  </si>
  <si>
    <t>14.09.2022 20:23:04</t>
  </si>
  <si>
    <t>14.09.2022 20:23:05</t>
  </si>
  <si>
    <t>14.09.2022 20:23:26</t>
  </si>
  <si>
    <t>14.09.2022 20:23:29</t>
  </si>
  <si>
    <t>14.09.2022 20:23:31</t>
  </si>
  <si>
    <t>14.09.2022 20:23:32</t>
  </si>
  <si>
    <t>14.09.2022 20:23:34</t>
  </si>
  <si>
    <t>14.09.2022 20:25:22</t>
  </si>
  <si>
    <t>14.09.2022 20:25:25</t>
  </si>
  <si>
    <t>14.09.2022 20:25:26</t>
  </si>
  <si>
    <t>14.09.2022 20:25:28</t>
  </si>
  <si>
    <t>14.09.2022 20:25:29</t>
  </si>
  <si>
    <t>14.09.2022 20:25:31</t>
  </si>
  <si>
    <t>14.09.2022 20:25:55</t>
  </si>
  <si>
    <t>14.09.2022 20:25:56</t>
  </si>
  <si>
    <t>14.09.2022 20:25:58</t>
  </si>
  <si>
    <t>14.09.2022 20:25:59</t>
  </si>
  <si>
    <t>14.09.2022 20:26:01</t>
  </si>
  <si>
    <t>14.09.2022 20:26:02</t>
  </si>
  <si>
    <t>14.09.2022 20:26:14</t>
  </si>
  <si>
    <t>14.09.2022 20:26:16</t>
  </si>
  <si>
    <t>14.09.2022 20:26:17</t>
  </si>
  <si>
    <t>14.09.2022 20:26:19</t>
  </si>
  <si>
    <t>14.09.2022 20:26:20</t>
  </si>
  <si>
    <t>14.09.2022 20:27:20</t>
  </si>
  <si>
    <t>14.09.2022 20:27:22</t>
  </si>
  <si>
    <t>14.09.2022 20:27:23</t>
  </si>
  <si>
    <t>14.09.2022 20:27:25</t>
  </si>
  <si>
    <t>14.09.2022 20:29:56</t>
  </si>
  <si>
    <t>14.09.2022 20:29:58</t>
  </si>
  <si>
    <t>14.09.2022 20:29:59</t>
  </si>
  <si>
    <t>14.09.2022 20:30:01</t>
  </si>
  <si>
    <t>14.09.2022 20:30:02</t>
  </si>
  <si>
    <t>14.09.2022 20:30:04</t>
  </si>
  <si>
    <t>14.09.2022 20:30:07</t>
  </si>
  <si>
    <t>14.09.2022 20:32:29</t>
  </si>
  <si>
    <t>14.09.2022 20:32:31</t>
  </si>
  <si>
    <t>14.09.2022 20:32:32</t>
  </si>
  <si>
    <t>14.09.2022 20:32:34</t>
  </si>
  <si>
    <t>14.09.2022 20:33:34</t>
  </si>
  <si>
    <t>14.09.2022 20:33:35</t>
  </si>
  <si>
    <t>14.09.2022 20:33:37</t>
  </si>
  <si>
    <t>14.09.2022 20:33:38</t>
  </si>
  <si>
    <t>14.09.2022 20:33:40</t>
  </si>
  <si>
    <t>14.09.2022 20:33:53</t>
  </si>
  <si>
    <t>14.09.2022 20:33:55</t>
  </si>
  <si>
    <t>14.09.2022 20:33:56</t>
  </si>
  <si>
    <t>14.09.2022 20:33:58</t>
  </si>
  <si>
    <t>14.09.2022 20:33:59</t>
  </si>
  <si>
    <t>14.09.2022 20:34:01</t>
  </si>
  <si>
    <t>14.09.2022 20:34:41</t>
  </si>
  <si>
    <t>14.09.2022 20:34:43</t>
  </si>
  <si>
    <t>14.09.2022 20:34:44</t>
  </si>
  <si>
    <t>14.09.2022 20:34:46</t>
  </si>
  <si>
    <t>14.09.2022 20:34:47</t>
  </si>
  <si>
    <t>14.09.2022 20:36:11</t>
  </si>
  <si>
    <t>14.09.2022 20:36:13</t>
  </si>
  <si>
    <t>14.09.2022 20:36:14</t>
  </si>
  <si>
    <t>14.09.2022 20:36:16</t>
  </si>
  <si>
    <t>14.09.2022 20:36:17</t>
  </si>
  <si>
    <t>14.09.2022 20:36:19</t>
  </si>
  <si>
    <t>14.09.2022 20:37:08</t>
  </si>
  <si>
    <t>14.09.2022 20:37:13</t>
  </si>
  <si>
    <t>14.09.2022 20:37:14</t>
  </si>
  <si>
    <t>14.09.2022 20:37:16</t>
  </si>
  <si>
    <t>14.09.2022 20:37:17</t>
  </si>
  <si>
    <t>14.09.2022 20:37:19</t>
  </si>
  <si>
    <t>14.09.2022 20:37:20</t>
  </si>
  <si>
    <t>14.09.2022 20:37:22</t>
  </si>
  <si>
    <t>14.09.2022 20:37:23</t>
  </si>
  <si>
    <t>14.09.2022 20:37:28</t>
  </si>
  <si>
    <t>14.09.2022 20:37:29</t>
  </si>
  <si>
    <t>14.09.2022 20:37:31</t>
  </si>
  <si>
    <t>14.09.2022 20:37:32</t>
  </si>
  <si>
    <t>14.09.2022 20:37:34</t>
  </si>
  <si>
    <t>14.09.2022 20:37:35</t>
  </si>
  <si>
    <t>14.09.2022 20:37:37</t>
  </si>
  <si>
    <t>14.09.2022 20:39:13</t>
  </si>
  <si>
    <t>14.09.2022 20:39:14</t>
  </si>
  <si>
    <t>14.09.2022 20:39:16</t>
  </si>
  <si>
    <t>14.09.2022 20:44:19</t>
  </si>
  <si>
    <t>14.09.2022 20:44:20</t>
  </si>
  <si>
    <t>14.09.2022 20:44:22</t>
  </si>
  <si>
    <t>14.09.2022 20:46:38</t>
  </si>
  <si>
    <t>14.09.2022 20:46:41</t>
  </si>
  <si>
    <t>14.09.2022 20:46:43</t>
  </si>
  <si>
    <t>14.09.2022 20:47:13</t>
  </si>
  <si>
    <t>14.09.2022 20:47:14</t>
  </si>
  <si>
    <t>14.09.2022 20:47:16</t>
  </si>
  <si>
    <t>14.09.2022 20:48:31</t>
  </si>
  <si>
    <t>14.09.2022 20:48:32</t>
  </si>
  <si>
    <t>14.09.2022 20:48:34</t>
  </si>
  <si>
    <t>14.09.2022 20:48:35</t>
  </si>
  <si>
    <t>14.09.2022 20:48:38</t>
  </si>
  <si>
    <t>14.09.2022 20:49:22</t>
  </si>
  <si>
    <t>14.09.2022 20:49:23</t>
  </si>
  <si>
    <t>14.09.2022 20:49:25</t>
  </si>
  <si>
    <t>14.09.2022 20:49:26</t>
  </si>
  <si>
    <t>14.09.2022 20:49:28</t>
  </si>
  <si>
    <t>14.09.2022 20:49:29</t>
  </si>
  <si>
    <t>14.09.2022 20:49:46</t>
  </si>
  <si>
    <t>14.09.2022 20:49:47</t>
  </si>
  <si>
    <t>14.09.2022 20:52:26</t>
  </si>
  <si>
    <t>14.09.2022 20:52:28</t>
  </si>
  <si>
    <t>14.09.2022 20:52:29</t>
  </si>
  <si>
    <t>14.09.2022 20:52:32</t>
  </si>
  <si>
    <t>14.09.2022 20:52:35</t>
  </si>
  <si>
    <t>14.09.2022 20:52:37</t>
  </si>
  <si>
    <t>14.09.2022 20:53:28</t>
  </si>
  <si>
    <t>14.09.2022 20:53:29</t>
  </si>
  <si>
    <t>14.09.2022 20:53:31</t>
  </si>
  <si>
    <t>14.09.2022 20:53:32</t>
  </si>
  <si>
    <t>14.09.2022 21:00:35</t>
  </si>
  <si>
    <t>14.09.2022 21:00:37</t>
  </si>
  <si>
    <t>14.09.2022 21:00:38</t>
  </si>
  <si>
    <t>14.09.2022 21:00:40</t>
  </si>
  <si>
    <t>14.09.2022 21:00:43</t>
  </si>
  <si>
    <t>14.09.2022 21:01:14</t>
  </si>
  <si>
    <t>14.09.2022 21:01:16</t>
  </si>
  <si>
    <t>14.09.2022 21:01:17</t>
  </si>
  <si>
    <t>14.09.2022 21:01:19</t>
  </si>
  <si>
    <t>14.09.2022 21:02:04</t>
  </si>
  <si>
    <t>14.09.2022 21:02:05</t>
  </si>
  <si>
    <t>14.09.2022 21:02:07</t>
  </si>
  <si>
    <t>14.09.2022 21:04:59</t>
  </si>
  <si>
    <t>14.09.2022 21:05:02</t>
  </si>
  <si>
    <t>14.09.2022 21:05:31</t>
  </si>
  <si>
    <t>14.09.2022 21:05:32</t>
  </si>
  <si>
    <t>14.09.2022 21:05:34</t>
  </si>
  <si>
    <t>14.09.2022 21:07:41</t>
  </si>
  <si>
    <t>14.09.2022 21:07:44</t>
  </si>
  <si>
    <t>14.09.2022 21:07:46</t>
  </si>
  <si>
    <t>14.09.2022 21:07:47</t>
  </si>
  <si>
    <t>14.09.2022 21:07:49</t>
  </si>
  <si>
    <t>14.09.2022 21:08:22</t>
  </si>
  <si>
    <t>14.09.2022 21:09:05</t>
  </si>
  <si>
    <t>14.09.2022 21:09:10</t>
  </si>
  <si>
    <t>14.09.2022 21:09:40</t>
  </si>
  <si>
    <t>14.09.2022 21:09:43</t>
  </si>
  <si>
    <t>14.09.2022 21:09:44</t>
  </si>
  <si>
    <t>14.09.2022 21:10:19</t>
  </si>
  <si>
    <t>14.09.2022 21:10:20</t>
  </si>
  <si>
    <t>14.09.2022 21:10:21</t>
  </si>
  <si>
    <t>14.09.2022 21:10:23</t>
  </si>
  <si>
    <t>14.09.2022 21:10:30</t>
  </si>
  <si>
    <t>14.09.2022 21:10:33</t>
  </si>
  <si>
    <t>14.09.2022 21:10:35</t>
  </si>
  <si>
    <t>14.09.2022 21:10:36</t>
  </si>
  <si>
    <t>14.09.2022 21:10:38</t>
  </si>
  <si>
    <t>14.09.2022 21:10:39</t>
  </si>
  <si>
    <t>14.09.2022 21:10:50</t>
  </si>
  <si>
    <t>14.09.2022 21:10:51</t>
  </si>
  <si>
    <t>14.09.2022 21:11:47</t>
  </si>
  <si>
    <t>14.09.2022 21:11:51</t>
  </si>
  <si>
    <t>14.09.2022 21:11:53</t>
  </si>
  <si>
    <t>14.09.2022 21:11:56</t>
  </si>
  <si>
    <t>14.09.2022 21:11:57</t>
  </si>
  <si>
    <t>14.09.2022 21:12:24</t>
  </si>
  <si>
    <t>14.09.2022 21:12:26</t>
  </si>
  <si>
    <t>14.09.2022 21:12:27</t>
  </si>
  <si>
    <t>14.09.2022 21:13:00</t>
  </si>
  <si>
    <t>14.09.2022 21:13:21</t>
  </si>
  <si>
    <t>14.09.2022 21:13:23</t>
  </si>
  <si>
    <t>14.09.2022 21:13:24</t>
  </si>
  <si>
    <t>14.09.2022 21:13:26</t>
  </si>
  <si>
    <t>14.09.2022 21:13:27</t>
  </si>
  <si>
    <t>14.09.2022 21:13:30</t>
  </si>
  <si>
    <t>14.09.2022 21:15:18</t>
  </si>
  <si>
    <t>14.09.2022 21:15:20</t>
  </si>
  <si>
    <t>14.09.2022 21:15:21</t>
  </si>
  <si>
    <t>14.09.2022 21:15:23</t>
  </si>
  <si>
    <t>14.09.2022 21:15:24</t>
  </si>
  <si>
    <t>14.09.2022 21:15:27</t>
  </si>
  <si>
    <t>14.09.2022 21:16:33</t>
  </si>
  <si>
    <t>14.09.2022 21:16:35</t>
  </si>
  <si>
    <t>14.09.2022 21:16:36</t>
  </si>
  <si>
    <t>14.09.2022 21:16:40</t>
  </si>
  <si>
    <t>14.09.2022 21:16:41</t>
  </si>
  <si>
    <t>14.09.2022 21:16:44</t>
  </si>
  <si>
    <t>14.09.2022 21:16:45</t>
  </si>
  <si>
    <t>14.09.2022 21:16:47</t>
  </si>
  <si>
    <t>14.09.2022 21:16:48</t>
  </si>
  <si>
    <t>14.09.2022 21:18:57</t>
  </si>
  <si>
    <t>14.09.2022 21:18:59</t>
  </si>
  <si>
    <t>14.09.2022 21:19:00</t>
  </si>
  <si>
    <t>14.09.2022 21:19:02</t>
  </si>
  <si>
    <t>14.09.2022 21:19:06</t>
  </si>
  <si>
    <t>14.09.2022 21:19:08</t>
  </si>
  <si>
    <t>14.09.2022 21:19:09</t>
  </si>
  <si>
    <t>14.09.2022 21:19:11</t>
  </si>
  <si>
    <t>14.09.2022 21:19:12</t>
  </si>
  <si>
    <t>14.09.2022 21:19:14</t>
  </si>
  <si>
    <t>14.09.2022 21:19:15</t>
  </si>
  <si>
    <t>14.09.2022 21:19:28</t>
  </si>
  <si>
    <t>14.09.2022 21:20:02</t>
  </si>
  <si>
    <t>14.09.2022 21:20:03</t>
  </si>
  <si>
    <t>14.09.2022 21:20:06</t>
  </si>
  <si>
    <t>14.09.2022 21:20:08</t>
  </si>
  <si>
    <t>14.09.2022 21:20:09</t>
  </si>
  <si>
    <t>14.09.2022 21:20:11</t>
  </si>
  <si>
    <t>14.09.2022 21:20:15</t>
  </si>
  <si>
    <t>14.09.2022 21:20:17</t>
  </si>
  <si>
    <t>14.09.2022 21:20:18</t>
  </si>
  <si>
    <t>14.09.2022 21:20:44</t>
  </si>
  <si>
    <t>14.09.2022 21:20:45</t>
  </si>
  <si>
    <t>14.09.2022 21:20:47</t>
  </si>
  <si>
    <t>14.09.2022 21:21:05</t>
  </si>
  <si>
    <t>14.09.2022 21:21:06</t>
  </si>
  <si>
    <t>14.09.2022 21:21:08</t>
  </si>
  <si>
    <t>14.09.2022 21:21:09</t>
  </si>
  <si>
    <t>14.09.2022 21:21:11</t>
  </si>
  <si>
    <t>14.09.2022 21:21:12</t>
  </si>
  <si>
    <t>14.09.2022 21:21:20</t>
  </si>
  <si>
    <t>14.09.2022 21:21:21</t>
  </si>
  <si>
    <t>14.09.2022 21:21:23</t>
  </si>
  <si>
    <t>14.09.2022 21:21:24</t>
  </si>
  <si>
    <t>14.09.2022 21:21:26</t>
  </si>
  <si>
    <t>14.09.2022 21:21:27</t>
  </si>
  <si>
    <t>14.09.2022 21:21:36</t>
  </si>
  <si>
    <t>14.09.2022 21:21:38</t>
  </si>
  <si>
    <t>14.09.2022 21:21:39</t>
  </si>
  <si>
    <t>14.09.2022 21:21:41</t>
  </si>
  <si>
    <t>14.09.2022 21:21:42</t>
  </si>
  <si>
    <t>14.09.2022 21:21:44</t>
  </si>
  <si>
    <t>14.09.2022 21:21:45</t>
  </si>
  <si>
    <t>14.09.2022 21:21:59</t>
  </si>
  <si>
    <t>14.09.2022 21:22:00</t>
  </si>
  <si>
    <t>14.09.2022 21:22:02</t>
  </si>
  <si>
    <t>14.09.2022 21:22:03</t>
  </si>
  <si>
    <t>14.09.2022 21:22:05</t>
  </si>
  <si>
    <t>14.09.2022 21:22:06</t>
  </si>
  <si>
    <t>14.09.2022 21:23:14</t>
  </si>
  <si>
    <t>14.09.2022 21:25:11</t>
  </si>
  <si>
    <t>14.09.2022 21:25:15</t>
  </si>
  <si>
    <t>14.09.2022 21:25:17</t>
  </si>
  <si>
    <t>14.09.2022 21:25:18</t>
  </si>
  <si>
    <t>14.09.2022 21:29:35</t>
  </si>
  <si>
    <t>14.09.2022 21:29:36</t>
  </si>
  <si>
    <t>14.09.2022 21:29:38</t>
  </si>
  <si>
    <t>14.09.2022 21:29:41</t>
  </si>
  <si>
    <t>14.09.2022 21:29:42</t>
  </si>
  <si>
    <t>14.09.2022 21:29:45</t>
  </si>
  <si>
    <t>14.09.2022 21:29:47</t>
  </si>
  <si>
    <t>14.09.2022 21:29:50</t>
  </si>
  <si>
    <t>14.09.2022 21:29:51</t>
  </si>
  <si>
    <t>14.09.2022 21:29:53</t>
  </si>
  <si>
    <t>14.09.2022 21:29:54</t>
  </si>
  <si>
    <t>14.09.2022 21:29:56</t>
  </si>
  <si>
    <t>14.09.2022 21:29:57</t>
  </si>
  <si>
    <t>14.09.2022 21:34:24</t>
  </si>
  <si>
    <t>14.09.2022 21:34:26</t>
  </si>
  <si>
    <t>14.09.2022 21:34:27</t>
  </si>
  <si>
    <t>14.09.2022 21:34:29</t>
  </si>
  <si>
    <t>14.09.2022 21:34:30</t>
  </si>
  <si>
    <t>14.09.2022 21:36:02</t>
  </si>
  <si>
    <t>14.09.2022 21:36:03</t>
  </si>
  <si>
    <t>14.09.2022 21:36:05</t>
  </si>
  <si>
    <t>14.09.2022 21:36:06</t>
  </si>
  <si>
    <t>14.09.2022 21:37:05</t>
  </si>
  <si>
    <t>14.09.2022 21:37:06</t>
  </si>
  <si>
    <t>14.09.2022 21:37:08</t>
  </si>
  <si>
    <t>14.09.2022 21:37:09</t>
  </si>
  <si>
    <t>14.09.2022 21:37:12</t>
  </si>
  <si>
    <t>14.09.2022 21:38:42</t>
  </si>
  <si>
    <t>14.09.2022 21:38:44</t>
  </si>
  <si>
    <t>14.09.2022 21:38:45</t>
  </si>
  <si>
    <t>14.09.2022 21:38:47</t>
  </si>
  <si>
    <t>14.09.2022 21:41:12</t>
  </si>
  <si>
    <t>14.09.2022 21:41:14</t>
  </si>
  <si>
    <t>14.09.2022 21:41:15</t>
  </si>
  <si>
    <t>14.09.2022 21:41:17</t>
  </si>
  <si>
    <t>14.09.2022 21:42:09</t>
  </si>
  <si>
    <t>14.09.2022 21:42:11</t>
  </si>
  <si>
    <t>14.09.2022 21:42:12</t>
  </si>
  <si>
    <t>14.09.2022 21:42:14</t>
  </si>
  <si>
    <t>14.09.2022 21:42:15</t>
  </si>
  <si>
    <t>14.09.2022 21:42:17</t>
  </si>
  <si>
    <t>14.09.2022 21:46:15</t>
  </si>
  <si>
    <t>14.09.2022 21:46:17</t>
  </si>
  <si>
    <t>14.09.2022 21:46:20</t>
  </si>
  <si>
    <t>14.09.2022 21:46:21</t>
  </si>
  <si>
    <t>14.09.2022 21:46:23</t>
  </si>
  <si>
    <t>14.09.2022 21:46:24</t>
  </si>
  <si>
    <t>14.09.2022 21:46:26</t>
  </si>
  <si>
    <t>14.09.2022 21:46:27</t>
  </si>
  <si>
    <t>14.09.2022 21:46:29</t>
  </si>
  <si>
    <t>14.09.2022 21:46:30</t>
  </si>
  <si>
    <t>14.09.2022 21:46:32</t>
  </si>
  <si>
    <t>14.09.2022 21:48:17</t>
  </si>
  <si>
    <t>14.09.2022 21:48:18</t>
  </si>
  <si>
    <t>14.09.2022 21:48:20</t>
  </si>
  <si>
    <t>14.09.2022 21:48:21</t>
  </si>
  <si>
    <t>14.09.2022 21:48:23</t>
  </si>
  <si>
    <t>14.09.2022 21:49:18</t>
  </si>
  <si>
    <t>14.09.2022 21:49:21</t>
  </si>
  <si>
    <t>14.09.2022 21:49:23</t>
  </si>
  <si>
    <t>14.09.2022 21:49:24</t>
  </si>
  <si>
    <t>14.09.2022 21:49:26</t>
  </si>
  <si>
    <t>14.09.2022 21:49:27</t>
  </si>
  <si>
    <t>14.09.2022 21:51:06</t>
  </si>
  <si>
    <t>14.09.2022 21:51:08</t>
  </si>
  <si>
    <t>14.09.2022 21:51:09</t>
  </si>
  <si>
    <t>14.09.2022 21:51:11</t>
  </si>
  <si>
    <t>14.09.2022 21:52:26</t>
  </si>
  <si>
    <t>14.09.2022 21:52:27</t>
  </si>
  <si>
    <t>14.09.2022 21:52:28</t>
  </si>
  <si>
    <t>14.09.2022 21:52:30</t>
  </si>
  <si>
    <t>14.09.2022 21:52:31</t>
  </si>
  <si>
    <t>14.09.2022 21:52:34</t>
  </si>
  <si>
    <t>14.09.2022 21:55:43</t>
  </si>
  <si>
    <t>14.09.2022 21:55:57</t>
  </si>
  <si>
    <t>14.09.2022 21:55:58</t>
  </si>
  <si>
    <t>14.09.2022 21:56:00</t>
  </si>
  <si>
    <t>14.09.2022 21:56:01</t>
  </si>
  <si>
    <t>14.09.2022 21:56:03</t>
  </si>
  <si>
    <t>14.09.2022 21:56:04</t>
  </si>
  <si>
    <t>14.09.2022 21:56:06</t>
  </si>
  <si>
    <t>14.09.2022 21:56:39</t>
  </si>
  <si>
    <t>14.09.2022 21:56:42</t>
  </si>
  <si>
    <t>14.09.2022 21:56:43</t>
  </si>
  <si>
    <t>14.09.2022 21:56:45</t>
  </si>
  <si>
    <t>14.09.2022 21:56:46</t>
  </si>
  <si>
    <t>14.09.2022 21:56:48</t>
  </si>
  <si>
    <t>14.09.2022 21:56:49</t>
  </si>
  <si>
    <t>14.09.2022 21:56:58</t>
  </si>
  <si>
    <t>14.09.2022 21:57:00</t>
  </si>
  <si>
    <t>14.09.2022 21:57:01</t>
  </si>
  <si>
    <t>14.09.2022 21:57:04</t>
  </si>
  <si>
    <t>14.09.2022 21:57:06</t>
  </si>
  <si>
    <t>14.09.2022 21:57:09</t>
  </si>
  <si>
    <t>14.09.2022 21:58:07</t>
  </si>
  <si>
    <t>14.09.2022 21:58:09</t>
  </si>
  <si>
    <t>14.09.2022 21:58:10</t>
  </si>
  <si>
    <t>14.09.2022 21:58:12</t>
  </si>
  <si>
    <t>14.09.2022 21:58:18</t>
  </si>
  <si>
    <t>14.09.2022 21:58:19</t>
  </si>
  <si>
    <t>14.09.2022 21:58:21</t>
  </si>
  <si>
    <t>14.09.2022 21:58:22</t>
  </si>
  <si>
    <t>14.09.2022 21:58:24</t>
  </si>
  <si>
    <t>14.09.2022 21:58:25</t>
  </si>
  <si>
    <t>14.09.2022 21:58:30</t>
  </si>
  <si>
    <t>14.09.2022 21:58:31</t>
  </si>
  <si>
    <t>14.09.2022 21:58:32</t>
  </si>
  <si>
    <t>14.09.2022 21:58:34</t>
  </si>
  <si>
    <t>14.09.2022 21:58:35</t>
  </si>
  <si>
    <t>14.09.2022 21:58:37</t>
  </si>
  <si>
    <t>14.09.2022 21:58:38</t>
  </si>
  <si>
    <t>14.09.2022 21:58:40</t>
  </si>
  <si>
    <t>14.09.2022 21:58:41</t>
  </si>
  <si>
    <t>14.09.2022 21:58:43</t>
  </si>
  <si>
    <t>14.09.2022 22:02:28</t>
  </si>
  <si>
    <t>14.09.2022 22:02:31</t>
  </si>
  <si>
    <t>14.09.2022 22:02:32</t>
  </si>
  <si>
    <t>14.09.2022 22:02:34</t>
  </si>
  <si>
    <t>14.09.2022 22:02:35</t>
  </si>
  <si>
    <t>14.09.2022 22:05:26</t>
  </si>
  <si>
    <t>14.09.2022 22:05:28</t>
  </si>
  <si>
    <t>14.09.2022 22:05:29</t>
  </si>
  <si>
    <t>14.09.2022 22:08:20</t>
  </si>
  <si>
    <t>14.09.2022 22:08:22</t>
  </si>
  <si>
    <t>14.09.2022 22:08:23</t>
  </si>
  <si>
    <t>14.09.2022 22:08:25</t>
  </si>
  <si>
    <t>14.09.2022 22:08:26</t>
  </si>
  <si>
    <t>14.09.2022 22:12:43</t>
  </si>
  <si>
    <t>14.09.2022 22:12:46</t>
  </si>
  <si>
    <t>14.09.2022 22:12:47</t>
  </si>
  <si>
    <t>14.09.2022 22:12:49</t>
  </si>
  <si>
    <t>14.09.2022 22:12:50</t>
  </si>
  <si>
    <t>14.09.2022 22:12:52</t>
  </si>
  <si>
    <t>14.09.2022 22:12:53</t>
  </si>
  <si>
    <t>14.09.2022 22:20:20</t>
  </si>
  <si>
    <t>14.09.2022 22:20:23</t>
  </si>
  <si>
    <t>14.09.2022 22:20:25</t>
  </si>
  <si>
    <t>14.09.2022 22:20:26</t>
  </si>
  <si>
    <t>14.09.2022 22:20:28</t>
  </si>
  <si>
    <t>14.09.2022 22:24:29</t>
  </si>
  <si>
    <t>14.09.2022 22:24:32</t>
  </si>
  <si>
    <t>14.09.2022 22:24:34</t>
  </si>
  <si>
    <t>14.09.2022 22:24:35</t>
  </si>
  <si>
    <t>14.09.2022 22:24:37</t>
  </si>
  <si>
    <t>14.09.2022 22:24:38</t>
  </si>
  <si>
    <t>14.09.2022 22:35:37</t>
  </si>
  <si>
    <t>14.09.2022 22:35:38</t>
  </si>
  <si>
    <t>14.09.2022 22:35:40</t>
  </si>
  <si>
    <t>14.09.2022 22:35:41</t>
  </si>
  <si>
    <t>14.09.2022 22:35:43</t>
  </si>
  <si>
    <t>14.09.2022 22:35:44</t>
  </si>
  <si>
    <t>14.09.2022 22:35:46</t>
  </si>
  <si>
    <t>14.09.2022 22:35:47</t>
  </si>
  <si>
    <t>14.09.2022 22:35:49</t>
  </si>
  <si>
    <t>14.09.2022 22:35:50</t>
  </si>
  <si>
    <t>14.09.2022 22:42:50</t>
  </si>
  <si>
    <t>14.09.2022 22:42:52</t>
  </si>
  <si>
    <t>14.09.2022 22:42:53</t>
  </si>
  <si>
    <t>14.09.2022 22:42:55</t>
  </si>
  <si>
    <t>14.09.2022 22:42:56</t>
  </si>
  <si>
    <t>14.09.2022 22:42:58</t>
  </si>
  <si>
    <t>14.09.2022 22:43:01</t>
  </si>
  <si>
    <t>14.09.2022 22:44:08</t>
  </si>
  <si>
    <t>14.09.2022 22:44:10</t>
  </si>
  <si>
    <t>14.09.2022 22:44:11</t>
  </si>
  <si>
    <t>14.09.2022 22:44:13</t>
  </si>
  <si>
    <t>14.09.2022 22:45:28</t>
  </si>
  <si>
    <t>14.09.2022 22:45:29</t>
  </si>
  <si>
    <t>14.09.2022 22:45:31</t>
  </si>
  <si>
    <t>14.09.2022 22:45:32</t>
  </si>
  <si>
    <t>14.09.2022 22:47:23</t>
  </si>
  <si>
    <t>14.09.2022 22:47:25</t>
  </si>
  <si>
    <t>14.09.2022 22:47:26</t>
  </si>
  <si>
    <t>14.09.2022 22:47:28</t>
  </si>
  <si>
    <t>14.09.2022 22:47:29</t>
  </si>
  <si>
    <t>14.09.2022 22:55:02</t>
  </si>
  <si>
    <t>14.09.2022 22:55:04</t>
  </si>
  <si>
    <t>14.09.2022 22:55:05</t>
  </si>
  <si>
    <t>14.09.2022 22:55:07</t>
  </si>
  <si>
    <t>14.09.2022 22:55:08</t>
  </si>
  <si>
    <t>14.09.2022 23:01:29</t>
  </si>
  <si>
    <t>14.09.2022 23:01:35</t>
  </si>
  <si>
    <t>14.09.2022 23:02:54</t>
  </si>
  <si>
    <t>14.09.2022 23:02:56</t>
  </si>
  <si>
    <t>14.09.2022 23:02:58</t>
  </si>
  <si>
    <t>14.09.2022 23:02:59</t>
  </si>
  <si>
    <t>14.09.2022 23:03:01</t>
  </si>
  <si>
    <t>14.09.2022 23:03:02</t>
  </si>
  <si>
    <t>14.09.2022 23:03:04</t>
  </si>
  <si>
    <t>14.09.2022 23:24:17</t>
  </si>
  <si>
    <t>14.09.2022 23:24:19</t>
  </si>
  <si>
    <t>14.09.2022 23:24:20</t>
  </si>
  <si>
    <t>14.09.2022 23:24:22</t>
  </si>
  <si>
    <t>14.09.2022 23:24:23</t>
  </si>
  <si>
    <t>14.09.2022 23:24:26</t>
  </si>
  <si>
    <t>14.09.2022 23:31:41</t>
  </si>
  <si>
    <t>14.09.2022 23:43:22</t>
  </si>
  <si>
    <t>14.09.2022 23:43:23</t>
  </si>
  <si>
    <t>14.09.2022 23:43:25</t>
  </si>
  <si>
    <t>14.09.2022 23:43:26</t>
  </si>
  <si>
    <t>14.09.2022 23:43:28</t>
  </si>
  <si>
    <t>15.09.2022 00:55:05</t>
  </si>
  <si>
    <t>15.09.2022 00:55:07</t>
  </si>
  <si>
    <t>15.09.2022 00:55:08</t>
  </si>
  <si>
    <t>15.09.2022 00:55:10</t>
  </si>
  <si>
    <t>15.09.2022 01:08:25</t>
  </si>
  <si>
    <t>15.09.2022 01:08:28</t>
  </si>
  <si>
    <t>15.09.2022 01:08:29</t>
  </si>
  <si>
    <t>15.09.2022 01:08:31</t>
  </si>
  <si>
    <t>15.09.2022 01:08:32</t>
  </si>
  <si>
    <t>15.09.2022 01:08:35</t>
  </si>
  <si>
    <t>15.09.2022 01:08:37</t>
  </si>
  <si>
    <t>15.09.2022 01:08:38</t>
  </si>
  <si>
    <t>15.09.2022 01:08:43</t>
  </si>
  <si>
    <t>15.09.2022 01:08:44</t>
  </si>
  <si>
    <t>15.09.2022 01:08:46</t>
  </si>
  <si>
    <t>15.09.2022 01:08:47</t>
  </si>
  <si>
    <t>15.09.2022 01:08:49</t>
  </si>
  <si>
    <t>15.09.2022 01:08:50</t>
  </si>
  <si>
    <t>15.09.2022 01:09:08</t>
  </si>
  <si>
    <t>15.09.2022 01:09:10</t>
  </si>
  <si>
    <t>15.09.2022 01:09:11</t>
  </si>
  <si>
    <t>15.09.2022 01:09:13</t>
  </si>
  <si>
    <t>15.09.2022 01:13:20</t>
  </si>
  <si>
    <t>15.09.2022 01:22:53</t>
  </si>
  <si>
    <t>15.09.2022 01:22:55</t>
  </si>
  <si>
    <t>15.09.2022 01:22:56</t>
  </si>
  <si>
    <t>15.09.2022 01:22:58</t>
  </si>
  <si>
    <t>15.09.2022 01:22:59</t>
  </si>
  <si>
    <t>15.09.2022 01:46:05</t>
  </si>
  <si>
    <t>15.09.2022 01:46:07</t>
  </si>
  <si>
    <t>15.09.2022 01:46:08</t>
  </si>
  <si>
    <t>15.09.2022 01:46:10</t>
  </si>
  <si>
    <t>15.09.2022 01:46:11</t>
  </si>
  <si>
    <t>15.09.2022 02:01:46</t>
  </si>
  <si>
    <t>15.09.2022 02:01:47</t>
  </si>
  <si>
    <t>15.09.2022 02:01:49</t>
  </si>
  <si>
    <t>15.09.2022 02:01:50</t>
  </si>
  <si>
    <t>15.09.2022 02:01:52</t>
  </si>
  <si>
    <t>15.09.2022 02:09:55</t>
  </si>
  <si>
    <t>15.09.2022 02:09:56</t>
  </si>
  <si>
    <t>15.09.2022 02:09:58</t>
  </si>
  <si>
    <t>15.09.2022 02:13:01</t>
  </si>
  <si>
    <t>15.09.2022 02:13:02</t>
  </si>
  <si>
    <t>15.09.2022 02:13:04</t>
  </si>
  <si>
    <t>15.09.2022 02:13:05</t>
  </si>
  <si>
    <t>15.09.2022 02:17:11</t>
  </si>
  <si>
    <t>15.09.2022 02:17:13</t>
  </si>
  <si>
    <t>15.09.2022 02:17:14</t>
  </si>
  <si>
    <t>15.09.2022 02:17:16</t>
  </si>
  <si>
    <t>15.09.2022 02:45:16</t>
  </si>
  <si>
    <t>15.09.2022 02:45:17</t>
  </si>
  <si>
    <t>15.09.2022 02:45:19</t>
  </si>
  <si>
    <t>15.09.2022 02:45:20</t>
  </si>
  <si>
    <t>15.09.2022 02:45:22</t>
  </si>
  <si>
    <t>15.09.2022 02:59:20</t>
  </si>
  <si>
    <t>15.09.2022 02:59:22</t>
  </si>
  <si>
    <t>15.09.2022 02:59:23</t>
  </si>
  <si>
    <t>15.09.2022 02:59:25</t>
  </si>
  <si>
    <t>15.09.2022 02:59:26</t>
  </si>
  <si>
    <t>15.09.2022 02:59:28</t>
  </si>
  <si>
    <t>15.09.2022 03:21:10</t>
  </si>
  <si>
    <t>15.09.2022 03:21:13</t>
  </si>
  <si>
    <t>15.09.2022 03:21:14</t>
  </si>
  <si>
    <t>15.09.2022 03:21:16</t>
  </si>
  <si>
    <t>15.09.2022 03:33:14</t>
  </si>
  <si>
    <t>15.09.2022 03:33:16</t>
  </si>
  <si>
    <t>15.09.2022 03:33:17</t>
  </si>
  <si>
    <t>15.09.2022 03:33:19</t>
  </si>
  <si>
    <t>15.09.2022 03:35:11</t>
  </si>
  <si>
    <t>15.09.2022 03:35:13</t>
  </si>
  <si>
    <t>15.09.2022 03:35:14</t>
  </si>
  <si>
    <t>15.09.2022 03:35:16</t>
  </si>
  <si>
    <t>15.09.2022 03:35:19</t>
  </si>
  <si>
    <t>15.09.2022 03:35:20</t>
  </si>
  <si>
    <t>15.09.2022 03:35:22</t>
  </si>
  <si>
    <t>15.09.2022 03:35:23</t>
  </si>
  <si>
    <t>15.09.2022 03:38:02</t>
  </si>
  <si>
    <t>15.09.2022 03:38:04</t>
  </si>
  <si>
    <t>15.09.2022 03:38:05</t>
  </si>
  <si>
    <t>15.09.2022 03:38:07</t>
  </si>
  <si>
    <t>15.09.2022 03:38:08</t>
  </si>
  <si>
    <t>15.09.2022 03:47:07</t>
  </si>
  <si>
    <t>15.09.2022 03:47:10</t>
  </si>
  <si>
    <t>15.09.2022 03:47:11</t>
  </si>
  <si>
    <t>15.09.2022 03:47:13</t>
  </si>
  <si>
    <t>15.09.2022 03:47:14</t>
  </si>
  <si>
    <t>15.09.2022 04:00:43</t>
  </si>
  <si>
    <t>15.09.2022 04:00:44</t>
  </si>
  <si>
    <t>15.09.2022 04:00:46</t>
  </si>
  <si>
    <t>15.09.2022 04:00:47</t>
  </si>
  <si>
    <t>15.09.2022 04:00:50</t>
  </si>
  <si>
    <t>15.09.2022 04:02:46</t>
  </si>
  <si>
    <t>15.09.2022 04:05:14</t>
  </si>
  <si>
    <t>15.09.2022 04:05:16</t>
  </si>
  <si>
    <t>15.09.2022 04:05:17</t>
  </si>
  <si>
    <t>15.09.2022 04:05:19</t>
  </si>
  <si>
    <t>15.09.2022 04:05:20</t>
  </si>
  <si>
    <t>15.09.2022 04:05:22</t>
  </si>
  <si>
    <t>15.09.2022 04:05:23</t>
  </si>
  <si>
    <t>15.09.2022 04:08:05</t>
  </si>
  <si>
    <t>15.09.2022 04:08:07</t>
  </si>
  <si>
    <t>15.09.2022 04:08:08</t>
  </si>
  <si>
    <t>15.09.2022 04:08:10</t>
  </si>
  <si>
    <t>15.09.2022 04:08:11</t>
  </si>
  <si>
    <t>15.09.2022 04:08:13</t>
  </si>
  <si>
    <t>15.09.2022 04:08:20</t>
  </si>
  <si>
    <t>15.09.2022 04:08:22</t>
  </si>
  <si>
    <t>15.09.2022 04:08:23</t>
  </si>
  <si>
    <t>15.09.2022 04:08:25</t>
  </si>
  <si>
    <t>15.09.2022 04:08:26</t>
  </si>
  <si>
    <t>15.09.2022 04:08:28</t>
  </si>
  <si>
    <t>15.09.2022 04:14:49</t>
  </si>
  <si>
    <t>15.09.2022 04:14:50</t>
  </si>
  <si>
    <t>15.09.2022 04:14:52</t>
  </si>
  <si>
    <t>15.09.2022 04:14:53</t>
  </si>
  <si>
    <t>15.09.2022 04:14:55</t>
  </si>
  <si>
    <t>15.09.2022 04:23:52</t>
  </si>
  <si>
    <t>15.09.2022 04:23:55</t>
  </si>
  <si>
    <t>15.09.2022 04:23:56</t>
  </si>
  <si>
    <t>15.09.2022 04:23:58</t>
  </si>
  <si>
    <t>15.09.2022 04:23:59</t>
  </si>
  <si>
    <t>15.09.2022 04:24:01</t>
  </si>
  <si>
    <t>15.09.2022 04:24:05</t>
  </si>
  <si>
    <t>15.09.2022 04:27:28</t>
  </si>
  <si>
    <t>15.09.2022 04:27:29</t>
  </si>
  <si>
    <t>15.09.2022 04:27:31</t>
  </si>
  <si>
    <t>15.09.2022 04:27:32</t>
  </si>
  <si>
    <t>15.09.2022 04:27:34</t>
  </si>
  <si>
    <t>15.09.2022 04:30:40</t>
  </si>
  <si>
    <t>15.09.2022 04:30:41</t>
  </si>
  <si>
    <t>15.09.2022 04:30:43</t>
  </si>
  <si>
    <t>15.09.2022 04:30:44</t>
  </si>
  <si>
    <t>15.09.2022 04:30:46</t>
  </si>
  <si>
    <t>15.09.2022 04:30:49</t>
  </si>
  <si>
    <t>15.09.2022 04:33:35</t>
  </si>
  <si>
    <t>15.09.2022 04:33:37</t>
  </si>
  <si>
    <t>15.09.2022 04:33:38</t>
  </si>
  <si>
    <t>15.09.2022 04:33:40</t>
  </si>
  <si>
    <t>15.09.2022 04:42:40</t>
  </si>
  <si>
    <t>15.09.2022 04:42:41</t>
  </si>
  <si>
    <t>15.09.2022 04:42:43</t>
  </si>
  <si>
    <t>15.09.2022 04:42:44</t>
  </si>
  <si>
    <t>15.09.2022 04:42:46</t>
  </si>
  <si>
    <t>15.09.2022 04:43:50</t>
  </si>
  <si>
    <t>15.09.2022 04:43:52</t>
  </si>
  <si>
    <t>15.09.2022 04:43:53</t>
  </si>
  <si>
    <t>15.09.2022 04:43:55</t>
  </si>
  <si>
    <t>15.09.2022 04:43:56</t>
  </si>
  <si>
    <t>15.09.2022 04:51:26</t>
  </si>
  <si>
    <t>15.09.2022 04:51:28</t>
  </si>
  <si>
    <t>15.09.2022 04:51:29</t>
  </si>
  <si>
    <t>15.09.2022 04:51:31</t>
  </si>
  <si>
    <t>15.09.2022 04:51:32</t>
  </si>
  <si>
    <t>15.09.2022 04:53:28</t>
  </si>
  <si>
    <t>15.09.2022 04:53:29</t>
  </si>
  <si>
    <t>15.09.2022 04:53:31</t>
  </si>
  <si>
    <t>15.09.2022 04:53:32</t>
  </si>
  <si>
    <t>15.09.2022 04:53:34</t>
  </si>
  <si>
    <t>15.09.2022 04:53:38</t>
  </si>
  <si>
    <t>15.09.2022 04:59:07</t>
  </si>
  <si>
    <t>15.09.2022 04:59:08</t>
  </si>
  <si>
    <t>15.09.2022 04:59:10</t>
  </si>
  <si>
    <t>15.09.2022 04:59:11</t>
  </si>
  <si>
    <t>15.09.2022 04:59:14</t>
  </si>
  <si>
    <t>15.09.2022 05:02:26</t>
  </si>
  <si>
    <t>15.09.2022 05:02:28</t>
  </si>
  <si>
    <t>15.09.2022 05:02:29</t>
  </si>
  <si>
    <t>15.09.2022 05:03:52</t>
  </si>
  <si>
    <t>15.09.2022 05:03:53</t>
  </si>
  <si>
    <t>15.09.2022 05:03:55</t>
  </si>
  <si>
    <t>15.09.2022 05:03:56</t>
  </si>
  <si>
    <t>15.09.2022 05:03:58</t>
  </si>
  <si>
    <t>15.09.2022 05:04:01</t>
  </si>
  <si>
    <t>15.09.2022 05:14:34</t>
  </si>
  <si>
    <t>15.09.2022 05:14:35</t>
  </si>
  <si>
    <t>15.09.2022 05:14:37</t>
  </si>
  <si>
    <t>15.09.2022 05:14:38</t>
  </si>
  <si>
    <t>15.09.2022 05:14:40</t>
  </si>
  <si>
    <t>15.09.2022 05:14:41</t>
  </si>
  <si>
    <t>15.09.2022 05:15:29</t>
  </si>
  <si>
    <t>15.09.2022 05:15:31</t>
  </si>
  <si>
    <t>15.09.2022 05:15:32</t>
  </si>
  <si>
    <t>15.09.2022 05:15:34</t>
  </si>
  <si>
    <t>15.09.2022 05:15:35</t>
  </si>
  <si>
    <t>15.09.2022 05:17:23</t>
  </si>
  <si>
    <t>15.09.2022 05:17:25</t>
  </si>
  <si>
    <t>15.09.2022 05:17:26</t>
  </si>
  <si>
    <t>15.09.2022 05:17:28</t>
  </si>
  <si>
    <t>15.09.2022 05:17:29</t>
  </si>
  <si>
    <t>15.09.2022 05:17:31</t>
  </si>
  <si>
    <t>15.09.2022 05:19:17</t>
  </si>
  <si>
    <t>15.09.2022 05:19:19</t>
  </si>
  <si>
    <t>15.09.2022 05:19:20</t>
  </si>
  <si>
    <t>15.09.2022 05:19:22</t>
  </si>
  <si>
    <t>15.09.2022 05:19:23</t>
  </si>
  <si>
    <t>15.09.2022 05:23:44</t>
  </si>
  <si>
    <t>15.09.2022 05:23:46</t>
  </si>
  <si>
    <t>15.09.2022 05:23:47</t>
  </si>
  <si>
    <t>15.09.2022 05:23:49</t>
  </si>
  <si>
    <t>15.09.2022 05:23:50</t>
  </si>
  <si>
    <t>15.09.2022 05:23:52</t>
  </si>
  <si>
    <t>15.09.2022 05:24:22</t>
  </si>
  <si>
    <t>15.09.2022 05:24:23</t>
  </si>
  <si>
    <t>15.09.2022 05:24:25</t>
  </si>
  <si>
    <t>15.09.2022 05:24:26</t>
  </si>
  <si>
    <t>15.09.2022 05:24:28</t>
  </si>
  <si>
    <t>15.09.2022 05:24:29</t>
  </si>
  <si>
    <t>15.09.2022 05:24:31</t>
  </si>
  <si>
    <t>15.09.2022 05:24:40</t>
  </si>
  <si>
    <t>15.09.2022 05:24:41</t>
  </si>
  <si>
    <t>15.09.2022 05:24:43</t>
  </si>
  <si>
    <t>15.09.2022 05:24:44</t>
  </si>
  <si>
    <t>15.09.2022 05:24:46</t>
  </si>
  <si>
    <t>15.09.2022 05:26:04</t>
  </si>
  <si>
    <t>15.09.2022 05:26:05</t>
  </si>
  <si>
    <t>15.09.2022 05:26:07</t>
  </si>
  <si>
    <t>15.09.2022 05:26:08</t>
  </si>
  <si>
    <t>15.09.2022 05:29:25</t>
  </si>
  <si>
    <t>15.09.2022 05:29:26</t>
  </si>
  <si>
    <t>15.09.2022 05:29:28</t>
  </si>
  <si>
    <t>15.09.2022 05:29:29</t>
  </si>
  <si>
    <t>15.09.2022 05:29:31</t>
  </si>
  <si>
    <t>15.09.2022 05:31:40</t>
  </si>
  <si>
    <t>15.09.2022 05:31:41</t>
  </si>
  <si>
    <t>15.09.2022 05:31:43</t>
  </si>
  <si>
    <t>15.09.2022 05:31:44</t>
  </si>
  <si>
    <t>15.09.2022 05:31:46</t>
  </si>
  <si>
    <t>15.09.2022 05:32:40</t>
  </si>
  <si>
    <t>15.09.2022 05:32:41</t>
  </si>
  <si>
    <t>15.09.2022 05:32:43</t>
  </si>
  <si>
    <t>15.09.2022 05:32:44</t>
  </si>
  <si>
    <t>15.09.2022 05:32:46</t>
  </si>
  <si>
    <t>15.09.2022 05:32:47</t>
  </si>
  <si>
    <t>15.09.2022 05:32:49</t>
  </si>
  <si>
    <t>15.09.2022 05:32:52</t>
  </si>
  <si>
    <t>15.09.2022 05:35:01</t>
  </si>
  <si>
    <t>15.09.2022 05:35:02</t>
  </si>
  <si>
    <t>15.09.2022 05:35:04</t>
  </si>
  <si>
    <t>15.09.2022 05:35:05</t>
  </si>
  <si>
    <t>15.09.2022 05:35:07</t>
  </si>
  <si>
    <t>15.09.2022 05:35:08</t>
  </si>
  <si>
    <t>15.09.2022 05:35:10</t>
  </si>
  <si>
    <t>15.09.2022 05:35:11</t>
  </si>
  <si>
    <t>15.09.2022 05:35:13</t>
  </si>
  <si>
    <t>15.09.2022 05:36:50</t>
  </si>
  <si>
    <t>15.09.2022 05:36:52</t>
  </si>
  <si>
    <t>15.09.2022 05:36:53</t>
  </si>
  <si>
    <t>15.09.2022 05:36:55</t>
  </si>
  <si>
    <t>15.09.2022 05:36:58</t>
  </si>
  <si>
    <t>15.09.2022 05:38:43</t>
  </si>
  <si>
    <t>15.09.2022 05:38:44</t>
  </si>
  <si>
    <t>15.09.2022 05:38:46</t>
  </si>
  <si>
    <t>15.09.2022 05:38:47</t>
  </si>
  <si>
    <t>15.09.2022 05:38:49</t>
  </si>
  <si>
    <t>15.09.2022 05:39:05</t>
  </si>
  <si>
    <t>15.09.2022 05:39:07</t>
  </si>
  <si>
    <t>15.09.2022 05:39:08</t>
  </si>
  <si>
    <t>15.09.2022 05:39:10</t>
  </si>
  <si>
    <t>15.09.2022 05:39:11</t>
  </si>
  <si>
    <t>15.09.2022 05:39:13</t>
  </si>
  <si>
    <t>15.09.2022 05:39:14</t>
  </si>
  <si>
    <t>15.09.2022 05:39:16</t>
  </si>
  <si>
    <t>15.09.2022 05:41:32</t>
  </si>
  <si>
    <t>15.09.2022 05:41:34</t>
  </si>
  <si>
    <t>15.09.2022 05:41:35</t>
  </si>
  <si>
    <t>15.09.2022 05:41:37</t>
  </si>
  <si>
    <t>15.09.2022 05:41:38</t>
  </si>
  <si>
    <t>15.09.2022 05:41:40</t>
  </si>
  <si>
    <t>15.09.2022 05:41:41</t>
  </si>
  <si>
    <t>15.09.2022 05:41:43</t>
  </si>
  <si>
    <t>15.09.2022 05:41:46</t>
  </si>
  <si>
    <t>15.09.2022 05:41:47</t>
  </si>
  <si>
    <t>15.09.2022 05:42:13</t>
  </si>
  <si>
    <t>15.09.2022 05:42:17</t>
  </si>
  <si>
    <t>15.09.2022 05:42:19</t>
  </si>
  <si>
    <t>15.09.2022 05:42:22</t>
  </si>
  <si>
    <t>15.09.2022 05:42:23</t>
  </si>
  <si>
    <t>15.09.2022 05:42:25</t>
  </si>
  <si>
    <t>15.09.2022 05:42:53</t>
  </si>
  <si>
    <t>15.09.2022 05:42:55</t>
  </si>
  <si>
    <t>15.09.2022 05:42:56</t>
  </si>
  <si>
    <t>15.09.2022 05:42:58</t>
  </si>
  <si>
    <t>15.09.2022 05:42:59</t>
  </si>
  <si>
    <t>15.09.2022 05:43:01</t>
  </si>
  <si>
    <t>15.09.2022 05:43:25</t>
  </si>
  <si>
    <t>15.09.2022 05:43:29</t>
  </si>
  <si>
    <t>15.09.2022 05:44:26</t>
  </si>
  <si>
    <t>15.09.2022 05:44:28</t>
  </si>
  <si>
    <t>15.09.2022 05:44:29</t>
  </si>
  <si>
    <t>15.09.2022 05:44:31</t>
  </si>
  <si>
    <t>15.09.2022 05:44:32</t>
  </si>
  <si>
    <t>15.09.2022 05:44:34</t>
  </si>
  <si>
    <t>15.09.2022 05:44:35</t>
  </si>
  <si>
    <t>15.09.2022 05:44:37</t>
  </si>
  <si>
    <t>15.09.2022 05:44:50</t>
  </si>
  <si>
    <t>15.09.2022 05:44:52</t>
  </si>
  <si>
    <t>15.09.2022 05:44:53</t>
  </si>
  <si>
    <t>15.09.2022 05:44:58</t>
  </si>
  <si>
    <t>15.09.2022 05:45:56</t>
  </si>
  <si>
    <t>15.09.2022 05:45:58</t>
  </si>
  <si>
    <t>15.09.2022 05:45:59</t>
  </si>
  <si>
    <t>15.09.2022 05:46:01</t>
  </si>
  <si>
    <t>15.09.2022 05:46:04</t>
  </si>
  <si>
    <t>15.09.2022 05:46:40</t>
  </si>
  <si>
    <t>15.09.2022 05:46:41</t>
  </si>
  <si>
    <t>15.09.2022 05:46:43</t>
  </si>
  <si>
    <t>15.09.2022 05:46:44</t>
  </si>
  <si>
    <t>15.09.2022 05:46:46</t>
  </si>
  <si>
    <t>15.09.2022 05:47:19</t>
  </si>
  <si>
    <t>15.09.2022 05:47:20</t>
  </si>
  <si>
    <t>15.09.2022 05:47:22</t>
  </si>
  <si>
    <t>15.09.2022 05:47:23</t>
  </si>
  <si>
    <t>15.09.2022 05:47:37</t>
  </si>
  <si>
    <t>15.09.2022 05:47:38</t>
  </si>
  <si>
    <t>15.09.2022 05:47:40</t>
  </si>
  <si>
    <t>15.09.2022 05:47:41</t>
  </si>
  <si>
    <t>15.09.2022 05:47:43</t>
  </si>
  <si>
    <t>15.09.2022 05:47:46</t>
  </si>
  <si>
    <t>15.09.2022 05:48:02</t>
  </si>
  <si>
    <t>15.09.2022 05:48:04</t>
  </si>
  <si>
    <t>15.09.2022 05:48:05</t>
  </si>
  <si>
    <t>15.09.2022 05:48:07</t>
  </si>
  <si>
    <t>15.09.2022 05:48:08</t>
  </si>
  <si>
    <t>15.09.2022 05:51:25</t>
  </si>
  <si>
    <t>15.09.2022 05:51:26</t>
  </si>
  <si>
    <t>15.09.2022 05:51:28</t>
  </si>
  <si>
    <t>15.09.2022 05:51:29</t>
  </si>
  <si>
    <t>15.09.2022 05:51:31</t>
  </si>
  <si>
    <t>15.09.2022 05:51:32</t>
  </si>
  <si>
    <t>15.09.2022 05:51:47</t>
  </si>
  <si>
    <t>15.09.2022 05:51:49</t>
  </si>
  <si>
    <t>15.09.2022 05:51:50</t>
  </si>
  <si>
    <t>15.09.2022 05:51:52</t>
  </si>
  <si>
    <t>15.09.2022 05:51:53</t>
  </si>
  <si>
    <t>15.09.2022 05:51:55</t>
  </si>
  <si>
    <t>15.09.2022 05:51:56</t>
  </si>
  <si>
    <t>15.09.2022 05:52:01</t>
  </si>
  <si>
    <t>15.09.2022 05:52:28</t>
  </si>
  <si>
    <t>15.09.2022 05:52:31</t>
  </si>
  <si>
    <t>15.09.2022 05:52:32</t>
  </si>
  <si>
    <t>15.09.2022 05:52:34</t>
  </si>
  <si>
    <t>15.09.2022 05:52:35</t>
  </si>
  <si>
    <t>15.09.2022 05:52:38</t>
  </si>
  <si>
    <t>15.09.2022 05:53:19</t>
  </si>
  <si>
    <t>15.09.2022 05:53:20</t>
  </si>
  <si>
    <t>15.09.2022 05:53:22</t>
  </si>
  <si>
    <t>15.09.2022 05:53:23</t>
  </si>
  <si>
    <t>15.09.2022 05:53:25</t>
  </si>
  <si>
    <t>15.09.2022 05:53:26</t>
  </si>
  <si>
    <t>15.09.2022 05:53:28</t>
  </si>
  <si>
    <t>15.09.2022 05:53:29</t>
  </si>
  <si>
    <t>15.09.2022 05:53:31</t>
  </si>
  <si>
    <t>15.09.2022 05:53:32</t>
  </si>
  <si>
    <t>15.09.2022 05:53:34</t>
  </si>
  <si>
    <t>15.09.2022 05:53:35</t>
  </si>
  <si>
    <t>15.09.2022 05:53:42</t>
  </si>
  <si>
    <t>15.09.2022 05:53:44</t>
  </si>
  <si>
    <t>15.09.2022 05:53:45</t>
  </si>
  <si>
    <t>15.09.2022 05:53:47</t>
  </si>
  <si>
    <t>15.09.2022 05:53:48</t>
  </si>
  <si>
    <t>15.09.2022 05:53:50</t>
  </si>
  <si>
    <t>15.09.2022 05:53:51</t>
  </si>
  <si>
    <t>15.09.2022 05:54:42</t>
  </si>
  <si>
    <t>15.09.2022 05:54:44</t>
  </si>
  <si>
    <t>15.09.2022 05:54:45</t>
  </si>
  <si>
    <t>15.09.2022 05:54:47</t>
  </si>
  <si>
    <t>15.09.2022 05:57:14</t>
  </si>
  <si>
    <t>15.09.2022 05:57:15</t>
  </si>
  <si>
    <t>15.09.2022 05:57:17</t>
  </si>
  <si>
    <t>15.09.2022 05:57:20</t>
  </si>
  <si>
    <t>15.09.2022 05:59:36</t>
  </si>
  <si>
    <t>15.09.2022 05:59:38</t>
  </si>
  <si>
    <t>15.09.2022 05:59:39</t>
  </si>
  <si>
    <t>15.09.2022 05:59:41</t>
  </si>
  <si>
    <t>15.09.2022 05:59:42</t>
  </si>
  <si>
    <t>15.09.2022 05:59:44</t>
  </si>
  <si>
    <t>15.09.2022 05:59:45</t>
  </si>
  <si>
    <t>15.09.2022 05:59:53</t>
  </si>
  <si>
    <t>15.09.2022 05:59:54</t>
  </si>
  <si>
    <t>15.09.2022 05:59:56</t>
  </si>
  <si>
    <t>15.09.2022 05:59:59</t>
  </si>
  <si>
    <t>15.09.2022 06:00:00</t>
  </si>
  <si>
    <t>15.09.2022 06:00:02</t>
  </si>
  <si>
    <t>15.09.2022 06:00:03</t>
  </si>
  <si>
    <t>15.09.2022 06:00:23</t>
  </si>
  <si>
    <t>15.09.2022 06:00:26</t>
  </si>
  <si>
    <t>15.09.2022 06:00:30</t>
  </si>
  <si>
    <t>15.09.2022 06:00:33</t>
  </si>
  <si>
    <t>15.09.2022 06:00:36</t>
  </si>
  <si>
    <t>15.09.2022 06:01:14</t>
  </si>
  <si>
    <t>15.09.2022 06:01:15</t>
  </si>
  <si>
    <t>15.09.2022 06:01:17</t>
  </si>
  <si>
    <t>15.09.2022 06:01:18</t>
  </si>
  <si>
    <t>15.09.2022 06:01:20</t>
  </si>
  <si>
    <t>15.09.2022 06:01:21</t>
  </si>
  <si>
    <t>15.09.2022 06:01:23</t>
  </si>
  <si>
    <t>15.09.2022 06:02:14</t>
  </si>
  <si>
    <t>15.09.2022 06:03:15</t>
  </si>
  <si>
    <t>15.09.2022 06:03:17</t>
  </si>
  <si>
    <t>15.09.2022 06:03:18</t>
  </si>
  <si>
    <t>15.09.2022 06:03:20</t>
  </si>
  <si>
    <t>15.09.2022 06:03:21</t>
  </si>
  <si>
    <t>15.09.2022 06:03:23</t>
  </si>
  <si>
    <t>15.09.2022 06:03:24</t>
  </si>
  <si>
    <t>15.09.2022 06:04:32</t>
  </si>
  <si>
    <t>15.09.2022 06:04:48</t>
  </si>
  <si>
    <t>15.09.2022 06:04:50</t>
  </si>
  <si>
    <t>15.09.2022 06:04:51</t>
  </si>
  <si>
    <t>15.09.2022 06:04:53</t>
  </si>
  <si>
    <t>15.09.2022 06:04:54</t>
  </si>
  <si>
    <t>15.09.2022 06:04:56</t>
  </si>
  <si>
    <t>15.09.2022 06:05:14</t>
  </si>
  <si>
    <t>15.09.2022 06:05:17</t>
  </si>
  <si>
    <t>15.09.2022 06:05:18</t>
  </si>
  <si>
    <t>15.09.2022 06:05:20</t>
  </si>
  <si>
    <t>15.09.2022 06:05:21</t>
  </si>
  <si>
    <t>15.09.2022 06:05:23</t>
  </si>
  <si>
    <t>15.09.2022 06:05:24</t>
  </si>
  <si>
    <t>15.09.2022 06:05:26</t>
  </si>
  <si>
    <t>15.09.2022 06:05:27</t>
  </si>
  <si>
    <t>15.09.2022 06:05:41</t>
  </si>
  <si>
    <t>15.09.2022 06:05:42</t>
  </si>
  <si>
    <t>15.09.2022 06:05:45</t>
  </si>
  <si>
    <t>15.09.2022 06:05:47</t>
  </si>
  <si>
    <t>15.09.2022 06:05:48</t>
  </si>
  <si>
    <t>15.09.2022 06:05:54</t>
  </si>
  <si>
    <t>15.09.2022 06:05:56</t>
  </si>
  <si>
    <t>15.09.2022 06:05:57</t>
  </si>
  <si>
    <t>15.09.2022 06:05:59</t>
  </si>
  <si>
    <t>15.09.2022 06:06:00</t>
  </si>
  <si>
    <t>15.09.2022 06:06:02</t>
  </si>
  <si>
    <t>15.09.2022 06:06:03</t>
  </si>
  <si>
    <t>15.09.2022 06:07:44</t>
  </si>
  <si>
    <t>15.09.2022 06:07:45</t>
  </si>
  <si>
    <t>15.09.2022 06:07:47</t>
  </si>
  <si>
    <t>15.09.2022 06:07:48</t>
  </si>
  <si>
    <t>15.09.2022 06:07:50</t>
  </si>
  <si>
    <t>15.09.2022 06:07:53</t>
  </si>
  <si>
    <t>15.09.2022 06:08:00</t>
  </si>
  <si>
    <t>15.09.2022 06:08:02</t>
  </si>
  <si>
    <t>15.09.2022 06:08:03</t>
  </si>
  <si>
    <t>15.09.2022 06:08:05</t>
  </si>
  <si>
    <t>15.09.2022 06:08:06</t>
  </si>
  <si>
    <t>15.09.2022 06:08:36</t>
  </si>
  <si>
    <t>15.09.2022 06:08:38</t>
  </si>
  <si>
    <t>15.09.2022 06:08:39</t>
  </si>
  <si>
    <t>15.09.2022 06:08:44</t>
  </si>
  <si>
    <t>15.09.2022 06:08:45</t>
  </si>
  <si>
    <t>15.09.2022 06:08:47</t>
  </si>
  <si>
    <t>15.09.2022 06:08:48</t>
  </si>
  <si>
    <t>15.09.2022 06:08:50</t>
  </si>
  <si>
    <t>15.09.2022 06:09:54</t>
  </si>
  <si>
    <t>15.09.2022 06:09:56</t>
  </si>
  <si>
    <t>15.09.2022 06:09:57</t>
  </si>
  <si>
    <t>15.09.2022 06:09:59</t>
  </si>
  <si>
    <t>15.09.2022 06:10:17</t>
  </si>
  <si>
    <t>15.09.2022 06:10:18</t>
  </si>
  <si>
    <t>15.09.2022 06:10:20</t>
  </si>
  <si>
    <t>15.09.2022 06:10:21</t>
  </si>
  <si>
    <t>15.09.2022 06:10:23</t>
  </si>
  <si>
    <t>15.09.2022 06:10:24</t>
  </si>
  <si>
    <t>15.09.2022 06:10:26</t>
  </si>
  <si>
    <t>15.09.2022 06:10:41</t>
  </si>
  <si>
    <t>15.09.2022 06:10:42</t>
  </si>
  <si>
    <t>15.09.2022 06:10:44</t>
  </si>
  <si>
    <t>15.09.2022 06:10:45</t>
  </si>
  <si>
    <t>15.09.2022 06:10:47</t>
  </si>
  <si>
    <t>15.09.2022 06:10:50</t>
  </si>
  <si>
    <t>15.09.2022 06:10:57</t>
  </si>
  <si>
    <t>15.09.2022 06:10:59</t>
  </si>
  <si>
    <t>15.09.2022 06:11:00</t>
  </si>
  <si>
    <t>15.09.2022 06:11:02</t>
  </si>
  <si>
    <t>15.09.2022 06:11:03</t>
  </si>
  <si>
    <t>15.09.2022 06:11:05</t>
  </si>
  <si>
    <t>15.09.2022 06:11:06</t>
  </si>
  <si>
    <t>15.09.2022 06:11:08</t>
  </si>
  <si>
    <t>15.09.2022 06:11:26</t>
  </si>
  <si>
    <t>15.09.2022 06:11:27</t>
  </si>
  <si>
    <t>15.09.2022 06:11:29</t>
  </si>
  <si>
    <t>15.09.2022 06:11:30</t>
  </si>
  <si>
    <t>15.09.2022 06:11:32</t>
  </si>
  <si>
    <t>15.09.2022 06:12:11</t>
  </si>
  <si>
    <t>15.09.2022 06:12:12</t>
  </si>
  <si>
    <t>15.09.2022 06:12:14</t>
  </si>
  <si>
    <t>15.09.2022 06:12:15</t>
  </si>
  <si>
    <t>15.09.2022 06:12:17</t>
  </si>
  <si>
    <t>15.09.2022 06:12:18</t>
  </si>
  <si>
    <t>15.09.2022 06:12:20</t>
  </si>
  <si>
    <t>15.09.2022 06:12:29</t>
  </si>
  <si>
    <t>15.09.2022 06:12:30</t>
  </si>
  <si>
    <t>15.09.2022 06:12:32</t>
  </si>
  <si>
    <t>15.09.2022 06:12:33</t>
  </si>
  <si>
    <t>15.09.2022 06:12:35</t>
  </si>
  <si>
    <t>15.09.2022 06:12:36</t>
  </si>
  <si>
    <t>15.09.2022 06:13:15</t>
  </si>
  <si>
    <t>15.09.2022 06:13:17</t>
  </si>
  <si>
    <t>15.09.2022 06:13:18</t>
  </si>
  <si>
    <t>15.09.2022 06:13:20</t>
  </si>
  <si>
    <t>15.09.2022 06:13:21</t>
  </si>
  <si>
    <t>15.09.2022 06:13:23</t>
  </si>
  <si>
    <t>15.09.2022 06:15:24</t>
  </si>
  <si>
    <t>15.09.2022 06:15:26</t>
  </si>
  <si>
    <t>15.09.2022 06:15:27</t>
  </si>
  <si>
    <t>15.09.2022 06:15:29</t>
  </si>
  <si>
    <t>15.09.2022 06:15:30</t>
  </si>
  <si>
    <t>15.09.2022 06:15:32</t>
  </si>
  <si>
    <t>15.09.2022 06:16:50</t>
  </si>
  <si>
    <t>15.09.2022 06:16:53</t>
  </si>
  <si>
    <t>15.09.2022 06:16:54</t>
  </si>
  <si>
    <t>15.09.2022 06:16:56</t>
  </si>
  <si>
    <t>15.09.2022 06:16:57</t>
  </si>
  <si>
    <t>15.09.2022 06:16:59</t>
  </si>
  <si>
    <t>15.09.2022 06:17:00</t>
  </si>
  <si>
    <t>15.09.2022 06:17:02</t>
  </si>
  <si>
    <t>15.09.2022 06:17:03</t>
  </si>
  <si>
    <t>15.09.2022 06:17:21</t>
  </si>
  <si>
    <t>15.09.2022 06:17:23</t>
  </si>
  <si>
    <t>15.09.2022 06:17:24</t>
  </si>
  <si>
    <t>15.09.2022 06:17:26</t>
  </si>
  <si>
    <t>15.09.2022 06:17:42</t>
  </si>
  <si>
    <t>15.09.2022 06:17:44</t>
  </si>
  <si>
    <t>15.09.2022 06:17:45</t>
  </si>
  <si>
    <t>15.09.2022 06:17:47</t>
  </si>
  <si>
    <t>15.09.2022 06:17:48</t>
  </si>
  <si>
    <t>15.09.2022 06:17:50</t>
  </si>
  <si>
    <t>15.09.2022 06:17:51</t>
  </si>
  <si>
    <t>15.09.2022 06:17:53</t>
  </si>
  <si>
    <t>15.09.2022 06:18:47</t>
  </si>
  <si>
    <t>15.09.2022 06:18:48</t>
  </si>
  <si>
    <t>15.09.2022 06:18:50</t>
  </si>
  <si>
    <t>15.09.2022 06:18:51</t>
  </si>
  <si>
    <t>15.09.2022 06:18:53</t>
  </si>
  <si>
    <t>15.09.2022 06:19:02</t>
  </si>
  <si>
    <t>15.09.2022 06:19:17</t>
  </si>
  <si>
    <t>15.09.2022 06:19:18</t>
  </si>
  <si>
    <t>15.09.2022 06:19:20</t>
  </si>
  <si>
    <t>15.09.2022 06:19:21</t>
  </si>
  <si>
    <t>15.09.2022 06:19:23</t>
  </si>
  <si>
    <t>15.09.2022 06:19:24</t>
  </si>
  <si>
    <t>15.09.2022 06:19:26</t>
  </si>
  <si>
    <t>15.09.2022 06:19:27</t>
  </si>
  <si>
    <t>15.09.2022 06:19:29</t>
  </si>
  <si>
    <t>15.09.2022 06:19:30</t>
  </si>
  <si>
    <t>15.09.2022 06:19:33</t>
  </si>
  <si>
    <t>15.09.2022 06:19:35</t>
  </si>
  <si>
    <t>15.09.2022 06:19:36</t>
  </si>
  <si>
    <t>15.09.2022 06:19:38</t>
  </si>
  <si>
    <t>15.09.2022 06:19:41</t>
  </si>
  <si>
    <t>15.09.2022 06:19:42</t>
  </si>
  <si>
    <t>15.09.2022 06:19:43</t>
  </si>
  <si>
    <t>15.09.2022 06:19:45</t>
  </si>
  <si>
    <t>15.09.2022 06:19:46</t>
  </si>
  <si>
    <t>15.09.2022 06:19:48</t>
  </si>
  <si>
    <t>15.09.2022 06:19:49</t>
  </si>
  <si>
    <t>15.09.2022 06:19:51</t>
  </si>
  <si>
    <t>15.09.2022 06:19:52</t>
  </si>
  <si>
    <t>15.09.2022 06:19:54</t>
  </si>
  <si>
    <t>15.09.2022 06:19:55</t>
  </si>
  <si>
    <t>15.09.2022 06:19:57</t>
  </si>
  <si>
    <t>15.09.2022 06:20:00</t>
  </si>
  <si>
    <t>15.09.2022 06:20:24</t>
  </si>
  <si>
    <t>15.09.2022 06:20:25</t>
  </si>
  <si>
    <t>15.09.2022 06:20:27</t>
  </si>
  <si>
    <t>15.09.2022 06:20:28</t>
  </si>
  <si>
    <t>15.09.2022 06:20:30</t>
  </si>
  <si>
    <t>15.09.2022 06:20:31</t>
  </si>
  <si>
    <t>15.09.2022 06:20:33</t>
  </si>
  <si>
    <t>15.09.2022 06:20:34</t>
  </si>
  <si>
    <t>15.09.2022 06:20:49</t>
  </si>
  <si>
    <t>15.09.2022 06:20:52</t>
  </si>
  <si>
    <t>15.09.2022 06:20:54</t>
  </si>
  <si>
    <t>15.09.2022 06:20:55</t>
  </si>
  <si>
    <t>15.09.2022 06:21:09</t>
  </si>
  <si>
    <t>15.09.2022 06:21:10</t>
  </si>
  <si>
    <t>15.09.2022 06:21:12</t>
  </si>
  <si>
    <t>15.09.2022 06:21:13</t>
  </si>
  <si>
    <t>15.09.2022 06:21:15</t>
  </si>
  <si>
    <t>15.09.2022 06:21:16</t>
  </si>
  <si>
    <t>15.09.2022 06:21:18</t>
  </si>
  <si>
    <t>15.09.2022 06:21:40</t>
  </si>
  <si>
    <t>15.09.2022 06:21:43</t>
  </si>
  <si>
    <t>15.09.2022 06:21:45</t>
  </si>
  <si>
    <t>15.09.2022 06:21:46</t>
  </si>
  <si>
    <t>15.09.2022 06:21:48</t>
  </si>
  <si>
    <t>15.09.2022 06:21:49</t>
  </si>
  <si>
    <t>15.09.2022 06:21:51</t>
  </si>
  <si>
    <t>15.09.2022 06:22:13</t>
  </si>
  <si>
    <t>15.09.2022 06:22:15</t>
  </si>
  <si>
    <t>15.09.2022 06:22:16</t>
  </si>
  <si>
    <t>15.09.2022 06:22:18</t>
  </si>
  <si>
    <t>15.09.2022 06:22:19</t>
  </si>
  <si>
    <t>15.09.2022 06:22:21</t>
  </si>
  <si>
    <t>15.09.2022 06:22:22</t>
  </si>
  <si>
    <t>15.09.2022 06:22:24</t>
  </si>
  <si>
    <t>15.09.2022 06:22:25</t>
  </si>
  <si>
    <t>15.09.2022 06:22:27</t>
  </si>
  <si>
    <t>15.09.2022 06:22:28</t>
  </si>
  <si>
    <t>15.09.2022 06:22:30</t>
  </si>
  <si>
    <t>15.09.2022 06:22:31</t>
  </si>
  <si>
    <t>15.09.2022 06:22:33</t>
  </si>
  <si>
    <t>15.09.2022 06:22:34</t>
  </si>
  <si>
    <t>15.09.2022 06:23:15</t>
  </si>
  <si>
    <t>15.09.2022 06:23:16</t>
  </si>
  <si>
    <t>15.09.2022 06:23:18</t>
  </si>
  <si>
    <t>15.09.2022 06:23:19</t>
  </si>
  <si>
    <t>15.09.2022 06:23:21</t>
  </si>
  <si>
    <t>15.09.2022 06:23:22</t>
  </si>
  <si>
    <t>15.09.2022 06:23:24</t>
  </si>
  <si>
    <t>15.09.2022 06:23:25</t>
  </si>
  <si>
    <t>15.09.2022 06:23:27</t>
  </si>
  <si>
    <t>15.09.2022 06:23:39</t>
  </si>
  <si>
    <t>15.09.2022 06:23:40</t>
  </si>
  <si>
    <t>15.09.2022 06:23:42</t>
  </si>
  <si>
    <t>15.09.2022 06:23:43</t>
  </si>
  <si>
    <t>15.09.2022 06:23:45</t>
  </si>
  <si>
    <t>15.09.2022 06:23:46</t>
  </si>
  <si>
    <t>15.09.2022 06:23:48</t>
  </si>
  <si>
    <t>15.09.2022 06:23:49</t>
  </si>
  <si>
    <t>15.09.2022 06:23:51</t>
  </si>
  <si>
    <t>15.09.2022 06:23:52</t>
  </si>
  <si>
    <t>15.09.2022 06:23:54</t>
  </si>
  <si>
    <t>15.09.2022 06:23:55</t>
  </si>
  <si>
    <t>15.09.2022 06:23:58</t>
  </si>
  <si>
    <t>15.09.2022 06:24:00</t>
  </si>
  <si>
    <t>15.09.2022 06:24:01</t>
  </si>
  <si>
    <t>15.09.2022 06:24:03</t>
  </si>
  <si>
    <t>15.09.2022 06:24:04</t>
  </si>
  <si>
    <t>15.09.2022 06:24:42</t>
  </si>
  <si>
    <t>15.09.2022 06:24:43</t>
  </si>
  <si>
    <t>15.09.2022 06:24:45</t>
  </si>
  <si>
    <t>15.09.2022 06:24:46</t>
  </si>
  <si>
    <t>15.09.2022 06:24:49</t>
  </si>
  <si>
    <t>15.09.2022 06:25:15</t>
  </si>
  <si>
    <t>15.09.2022 06:25:16</t>
  </si>
  <si>
    <t>15.09.2022 06:25:18</t>
  </si>
  <si>
    <t>15.09.2022 06:25:30</t>
  </si>
  <si>
    <t>15.09.2022 06:25:31</t>
  </si>
  <si>
    <t>15.09.2022 06:25:33</t>
  </si>
  <si>
    <t>15.09.2022 06:25:34</t>
  </si>
  <si>
    <t>15.09.2022 06:25:36</t>
  </si>
  <si>
    <t>15.09.2022 06:25:39</t>
  </si>
  <si>
    <t>15.09.2022 06:26:25</t>
  </si>
  <si>
    <t>15.09.2022 06:26:27</t>
  </si>
  <si>
    <t>15.09.2022 06:26:28</t>
  </si>
  <si>
    <t>15.09.2022 06:26:31</t>
  </si>
  <si>
    <t>15.09.2022 06:26:33</t>
  </si>
  <si>
    <t>15.09.2022 06:26:34</t>
  </si>
  <si>
    <t>15.09.2022 06:26:37</t>
  </si>
  <si>
    <t>15.09.2022 06:27:39</t>
  </si>
  <si>
    <t>15.09.2022 06:27:40</t>
  </si>
  <si>
    <t>15.09.2022 06:27:42</t>
  </si>
  <si>
    <t>15.09.2022 06:27:43</t>
  </si>
  <si>
    <t>15.09.2022 06:29:09</t>
  </si>
  <si>
    <t>15.09.2022 06:29:10</t>
  </si>
  <si>
    <t>15.09.2022 06:29:12</t>
  </si>
  <si>
    <t>15.09.2022 06:29:13</t>
  </si>
  <si>
    <t>15.09.2022 06:29:15</t>
  </si>
  <si>
    <t>15.09.2022 06:29:18</t>
  </si>
  <si>
    <t>15.09.2022 06:30:19</t>
  </si>
  <si>
    <t>15.09.2022 06:30:21</t>
  </si>
  <si>
    <t>15.09.2022 06:30:22</t>
  </si>
  <si>
    <t>15.09.2022 06:30:24</t>
  </si>
  <si>
    <t>15.09.2022 06:30:27</t>
  </si>
  <si>
    <t>15.09.2022 06:30:34</t>
  </si>
  <si>
    <t>15.09.2022 06:30:36</t>
  </si>
  <si>
    <t>15.09.2022 06:30:37</t>
  </si>
  <si>
    <t>15.09.2022 06:30:39</t>
  </si>
  <si>
    <t>15.09.2022 06:30:40</t>
  </si>
  <si>
    <t>15.09.2022 06:30:42</t>
  </si>
  <si>
    <t>15.09.2022 06:30:45</t>
  </si>
  <si>
    <t>15.09.2022 06:31:33</t>
  </si>
  <si>
    <t>15.09.2022 06:31:34</t>
  </si>
  <si>
    <t>15.09.2022 06:31:36</t>
  </si>
  <si>
    <t>15.09.2022 06:31:37</t>
  </si>
  <si>
    <t>15.09.2022 06:31:42</t>
  </si>
  <si>
    <t>15.09.2022 06:31:43</t>
  </si>
  <si>
    <t>15.09.2022 06:31:45</t>
  </si>
  <si>
    <t>15.09.2022 06:31:46</t>
  </si>
  <si>
    <t>15.09.2022 06:31:48</t>
  </si>
  <si>
    <t>15.09.2022 06:31:49</t>
  </si>
  <si>
    <t>15.09.2022 06:31:51</t>
  </si>
  <si>
    <t>15.09.2022 06:32:24</t>
  </si>
  <si>
    <t>15.09.2022 06:32:25</t>
  </si>
  <si>
    <t>15.09.2022 06:32:27</t>
  </si>
  <si>
    <t>15.09.2022 06:32:31</t>
  </si>
  <si>
    <t>15.09.2022 06:32:33</t>
  </si>
  <si>
    <t>15.09.2022 06:32:34</t>
  </si>
  <si>
    <t>15.09.2022 06:32:36</t>
  </si>
  <si>
    <t>15.09.2022 06:32:37</t>
  </si>
  <si>
    <t>15.09.2022 06:32:39</t>
  </si>
  <si>
    <t>15.09.2022 06:32:40</t>
  </si>
  <si>
    <t>15.09.2022 06:32:42</t>
  </si>
  <si>
    <t>15.09.2022 06:32:57</t>
  </si>
  <si>
    <t>15.09.2022 06:32:58</t>
  </si>
  <si>
    <t>15.09.2022 06:33:00</t>
  </si>
  <si>
    <t>15.09.2022 06:33:01</t>
  </si>
  <si>
    <t>15.09.2022 06:33:03</t>
  </si>
  <si>
    <t>15.09.2022 06:33:18</t>
  </si>
  <si>
    <t>15.09.2022 06:33:19</t>
  </si>
  <si>
    <t>15.09.2022 06:33:22</t>
  </si>
  <si>
    <t>15.09.2022 06:33:45</t>
  </si>
  <si>
    <t>15.09.2022 06:33:46</t>
  </si>
  <si>
    <t>15.09.2022 06:33:48</t>
  </si>
  <si>
    <t>15.09.2022 06:33:49</t>
  </si>
  <si>
    <t>15.09.2022 06:33:52</t>
  </si>
  <si>
    <t>15.09.2022 06:34:10</t>
  </si>
  <si>
    <t>15.09.2022 06:34:12</t>
  </si>
  <si>
    <t>15.09.2022 06:34:13</t>
  </si>
  <si>
    <t>15.09.2022 06:34:15</t>
  </si>
  <si>
    <t>15.09.2022 06:34:16</t>
  </si>
  <si>
    <t>15.09.2022 06:34:34</t>
  </si>
  <si>
    <t>15.09.2022 06:34:36</t>
  </si>
  <si>
    <t>15.09.2022 06:34:37</t>
  </si>
  <si>
    <t>15.09.2022 06:34:39</t>
  </si>
  <si>
    <t>15.09.2022 06:34:40</t>
  </si>
  <si>
    <t>15.09.2022 06:34:42</t>
  </si>
  <si>
    <t>15.09.2022 06:34:43</t>
  </si>
  <si>
    <t>15.09.2022 06:34:45</t>
  </si>
  <si>
    <t>15.09.2022 06:34:46</t>
  </si>
  <si>
    <t>15.09.2022 06:34:48</t>
  </si>
  <si>
    <t>15.09.2022 06:34:51</t>
  </si>
  <si>
    <t>15.09.2022 06:34:52</t>
  </si>
  <si>
    <t>15.09.2022 06:34:54</t>
  </si>
  <si>
    <t>15.09.2022 06:34:55</t>
  </si>
  <si>
    <t>15.09.2022 06:34:57</t>
  </si>
  <si>
    <t>15.09.2022 06:34:58</t>
  </si>
  <si>
    <t>15.09.2022 06:35:00</t>
  </si>
  <si>
    <t>15.09.2022 06:35:01</t>
  </si>
  <si>
    <t>15.09.2022 06:35:16</t>
  </si>
  <si>
    <t>15.09.2022 06:35:19</t>
  </si>
  <si>
    <t>15.09.2022 06:35:21</t>
  </si>
  <si>
    <t>15.09.2022 06:35:22</t>
  </si>
  <si>
    <t>15.09.2022 06:35:24</t>
  </si>
  <si>
    <t>15.09.2022 06:36:39</t>
  </si>
  <si>
    <t>15.09.2022 06:36:42</t>
  </si>
  <si>
    <t>15.09.2022 06:36:43</t>
  </si>
  <si>
    <t>15.09.2022 06:36:45</t>
  </si>
  <si>
    <t>15.09.2022 06:36:46</t>
  </si>
  <si>
    <t>15.09.2022 06:36:48</t>
  </si>
  <si>
    <t>15.09.2022 06:36:49</t>
  </si>
  <si>
    <t>15.09.2022 06:37:24</t>
  </si>
  <si>
    <t>15.09.2022 06:37:25</t>
  </si>
  <si>
    <t>15.09.2022 06:37:27</t>
  </si>
  <si>
    <t>15.09.2022 06:37:28</t>
  </si>
  <si>
    <t>15.09.2022 06:37:30</t>
  </si>
  <si>
    <t>15.09.2022 06:37:31</t>
  </si>
  <si>
    <t>15.09.2022 06:37:49</t>
  </si>
  <si>
    <t>15.09.2022 06:37:51</t>
  </si>
  <si>
    <t>15.09.2022 06:37:52</t>
  </si>
  <si>
    <t>15.09.2022 06:37:54</t>
  </si>
  <si>
    <t>15.09.2022 06:37:55</t>
  </si>
  <si>
    <t>15.09.2022 06:37:57</t>
  </si>
  <si>
    <t>15.09.2022 06:37:58</t>
  </si>
  <si>
    <t>15.09.2022 06:38:00</t>
  </si>
  <si>
    <t>15.09.2022 06:38:01</t>
  </si>
  <si>
    <t>15.09.2022 06:38:16</t>
  </si>
  <si>
    <t>15.09.2022 06:38:18</t>
  </si>
  <si>
    <t>15.09.2022 06:38:19</t>
  </si>
  <si>
    <t>15.09.2022 06:38:21</t>
  </si>
  <si>
    <t>15.09.2022 06:38:22</t>
  </si>
  <si>
    <t>15.09.2022 06:38:24</t>
  </si>
  <si>
    <t>15.09.2022 06:38:55</t>
  </si>
  <si>
    <t>15.09.2022 06:38:56</t>
  </si>
  <si>
    <t>15.09.2022 06:38:58</t>
  </si>
  <si>
    <t>15.09.2022 06:38:59</t>
  </si>
  <si>
    <t>15.09.2022 06:40:05</t>
  </si>
  <si>
    <t>15.09.2022 06:40:07</t>
  </si>
  <si>
    <t>15.09.2022 06:40:14</t>
  </si>
  <si>
    <t>15.09.2022 06:40:16</t>
  </si>
  <si>
    <t>15.09.2022 06:40:20</t>
  </si>
  <si>
    <t>15.09.2022 06:40:22</t>
  </si>
  <si>
    <t>15.09.2022 06:40:23</t>
  </si>
  <si>
    <t>15.09.2022 06:40:25</t>
  </si>
  <si>
    <t>15.09.2022 06:40:40</t>
  </si>
  <si>
    <t>15.09.2022 06:40:47</t>
  </si>
  <si>
    <t>15.09.2022 06:40:58</t>
  </si>
  <si>
    <t>15.09.2022 06:41:01</t>
  </si>
  <si>
    <t>15.09.2022 06:41:04</t>
  </si>
  <si>
    <t>15.09.2022 06:41:05</t>
  </si>
  <si>
    <t>15.09.2022 06:41:07</t>
  </si>
  <si>
    <t>15.09.2022 06:41:08</t>
  </si>
  <si>
    <t>15.09.2022 06:41:10</t>
  </si>
  <si>
    <t>15.09.2022 06:41:11</t>
  </si>
  <si>
    <t>15.09.2022 06:41:13</t>
  </si>
  <si>
    <t>15.09.2022 06:41:14</t>
  </si>
  <si>
    <t>15.09.2022 06:41:16</t>
  </si>
  <si>
    <t>15.09.2022 06:41:53</t>
  </si>
  <si>
    <t>15.09.2022 06:41:55</t>
  </si>
  <si>
    <t>15.09.2022 06:41:56</t>
  </si>
  <si>
    <t>15.09.2022 06:42:07</t>
  </si>
  <si>
    <t>15.09.2022 06:42:08</t>
  </si>
  <si>
    <t>15.09.2022 06:42:10</t>
  </si>
  <si>
    <t>15.09.2022 06:42:11</t>
  </si>
  <si>
    <t>15.09.2022 06:42:13</t>
  </si>
  <si>
    <t>15.09.2022 06:42:29</t>
  </si>
  <si>
    <t>15.09.2022 06:42:31</t>
  </si>
  <si>
    <t>15.09.2022 06:43:20</t>
  </si>
  <si>
    <t>15.09.2022 06:43:22</t>
  </si>
  <si>
    <t>15.09.2022 06:43:23</t>
  </si>
  <si>
    <t>15.09.2022 06:43:25</t>
  </si>
  <si>
    <t>15.09.2022 06:43:28</t>
  </si>
  <si>
    <t>15.09.2022 06:44:05</t>
  </si>
  <si>
    <t>15.09.2022 06:44:07</t>
  </si>
  <si>
    <t>15.09.2022 06:44:32</t>
  </si>
  <si>
    <t>15.09.2022 06:44:34</t>
  </si>
  <si>
    <t>15.09.2022 06:44:35</t>
  </si>
  <si>
    <t>15.09.2022 06:44:37</t>
  </si>
  <si>
    <t>15.09.2022 06:44:38</t>
  </si>
  <si>
    <t>15.09.2022 06:44:40</t>
  </si>
  <si>
    <t>15.09.2022 06:44:43</t>
  </si>
  <si>
    <t>15.09.2022 06:44:44</t>
  </si>
  <si>
    <t>15.09.2022 06:44:46</t>
  </si>
  <si>
    <t>15.09.2022 06:45:07</t>
  </si>
  <si>
    <t>15.09.2022 06:45:10</t>
  </si>
  <si>
    <t>15.09.2022 06:45:13</t>
  </si>
  <si>
    <t>15.09.2022 06:45:16</t>
  </si>
  <si>
    <t>15.09.2022 06:45:17</t>
  </si>
  <si>
    <t>15.09.2022 06:45:19</t>
  </si>
  <si>
    <t>15.09.2022 06:45:26</t>
  </si>
  <si>
    <t>15.09.2022 06:45:29</t>
  </si>
  <si>
    <t>15.09.2022 06:45:31</t>
  </si>
  <si>
    <t>15.09.2022 06:45:32</t>
  </si>
  <si>
    <t>15.09.2022 06:45:58</t>
  </si>
  <si>
    <t>15.09.2022 06:45:59</t>
  </si>
  <si>
    <t>15.09.2022 06:46:01</t>
  </si>
  <si>
    <t>15.09.2022 06:46:02</t>
  </si>
  <si>
    <t>15.09.2022 06:46:04</t>
  </si>
  <si>
    <t>15.09.2022 06:46:05</t>
  </si>
  <si>
    <t>15.09.2022 06:46:32</t>
  </si>
  <si>
    <t>15.09.2022 06:46:35</t>
  </si>
  <si>
    <t>15.09.2022 06:46:37</t>
  </si>
  <si>
    <t>15.09.2022 06:46:38</t>
  </si>
  <si>
    <t>15.09.2022 06:46:50</t>
  </si>
  <si>
    <t>15.09.2022 06:46:52</t>
  </si>
  <si>
    <t>15.09.2022 06:46:53</t>
  </si>
  <si>
    <t>15.09.2022 06:47:20</t>
  </si>
  <si>
    <t>15.09.2022 06:47:22</t>
  </si>
  <si>
    <t>15.09.2022 06:47:23</t>
  </si>
  <si>
    <t>15.09.2022 06:47:25</t>
  </si>
  <si>
    <t>15.09.2022 06:47:28</t>
  </si>
  <si>
    <t>15.09.2022 06:47:29</t>
  </si>
  <si>
    <t>15.09.2022 06:47:31</t>
  </si>
  <si>
    <t>15.09.2022 06:47:34</t>
  </si>
  <si>
    <t>15.09.2022 06:47:35</t>
  </si>
  <si>
    <t>15.09.2022 06:47:37</t>
  </si>
  <si>
    <t>15.09.2022 06:47:38</t>
  </si>
  <si>
    <t>15.09.2022 06:47:40</t>
  </si>
  <si>
    <t>15.09.2022 06:47:41</t>
  </si>
  <si>
    <t>15.09.2022 06:47:47</t>
  </si>
  <si>
    <t>15.09.2022 06:48:04</t>
  </si>
  <si>
    <t>15.09.2022 06:48:05</t>
  </si>
  <si>
    <t>15.09.2022 06:48:07</t>
  </si>
  <si>
    <t>15.09.2022 06:48:08</t>
  </si>
  <si>
    <t>15.09.2022 06:49:01</t>
  </si>
  <si>
    <t>15.09.2022 06:49:02</t>
  </si>
  <si>
    <t>15.09.2022 06:49:04</t>
  </si>
  <si>
    <t>15.09.2022 06:49:05</t>
  </si>
  <si>
    <t>15.09.2022 06:49:07</t>
  </si>
  <si>
    <t>15.09.2022 06:49:10</t>
  </si>
  <si>
    <t>15.09.2022 06:49:13</t>
  </si>
  <si>
    <t>15.09.2022 06:49:14</t>
  </si>
  <si>
    <t>15.09.2022 06:50:28</t>
  </si>
  <si>
    <t>15.09.2022 06:50:31</t>
  </si>
  <si>
    <t>15.09.2022 06:50:55</t>
  </si>
  <si>
    <t>15.09.2022 06:50:56</t>
  </si>
  <si>
    <t>15.09.2022 06:50:58</t>
  </si>
  <si>
    <t>15.09.2022 06:50:59</t>
  </si>
  <si>
    <t>15.09.2022 06:51:32</t>
  </si>
  <si>
    <t>15.09.2022 06:51:34</t>
  </si>
  <si>
    <t>15.09.2022 06:51:37</t>
  </si>
  <si>
    <t>15.09.2022 06:51:53</t>
  </si>
  <si>
    <t>15.09.2022 06:51:55</t>
  </si>
  <si>
    <t>15.09.2022 06:51:58</t>
  </si>
  <si>
    <t>15.09.2022 06:51:59</t>
  </si>
  <si>
    <t>15.09.2022 06:52:01</t>
  </si>
  <si>
    <t>15.09.2022 06:52:02</t>
  </si>
  <si>
    <t>15.09.2022 06:52:04</t>
  </si>
  <si>
    <t>15.09.2022 06:52:08</t>
  </si>
  <si>
    <t>15.09.2022 06:52:10</t>
  </si>
  <si>
    <t>15.09.2022 06:52:11</t>
  </si>
  <si>
    <t>15.09.2022 06:52:13</t>
  </si>
  <si>
    <t>15.09.2022 06:52:49</t>
  </si>
  <si>
    <t>15.09.2022 06:52:50</t>
  </si>
  <si>
    <t>15.09.2022 06:52:52</t>
  </si>
  <si>
    <t>15.09.2022 06:52:55</t>
  </si>
  <si>
    <t>15.09.2022 06:52:56</t>
  </si>
  <si>
    <t>15.09.2022 06:52:58</t>
  </si>
  <si>
    <t>15.09.2022 06:53:02</t>
  </si>
  <si>
    <t>15.09.2022 06:53:05</t>
  </si>
  <si>
    <t>15.09.2022 06:53:07</t>
  </si>
  <si>
    <t>15.09.2022 06:53:08</t>
  </si>
  <si>
    <t>15.09.2022 06:53:10</t>
  </si>
  <si>
    <t>15.09.2022 06:53:35</t>
  </si>
  <si>
    <t>15.09.2022 06:53:37</t>
  </si>
  <si>
    <t>15.09.2022 06:53:38</t>
  </si>
  <si>
    <t>15.09.2022 06:53:40</t>
  </si>
  <si>
    <t>15.09.2022 06:53:50</t>
  </si>
  <si>
    <t>15.09.2022 06:53:52</t>
  </si>
  <si>
    <t>15.09.2022 06:53:53</t>
  </si>
  <si>
    <t>15.09.2022 06:53:55</t>
  </si>
  <si>
    <t>15.09.2022 06:53:56</t>
  </si>
  <si>
    <t>15.09.2022 06:53:58</t>
  </si>
  <si>
    <t>15.09.2022 06:54:10</t>
  </si>
  <si>
    <t>15.09.2022 06:54:11</t>
  </si>
  <si>
    <t>15.09.2022 06:54:13</t>
  </si>
  <si>
    <t>15.09.2022 06:54:14</t>
  </si>
  <si>
    <t>15.09.2022 06:54:16</t>
  </si>
  <si>
    <t>15.09.2022 06:54:19</t>
  </si>
  <si>
    <t>15.09.2022 06:55:21</t>
  </si>
  <si>
    <t>15.09.2022 06:55:23</t>
  </si>
  <si>
    <t>15.09.2022 06:55:50</t>
  </si>
  <si>
    <t>15.09.2022 06:55:51</t>
  </si>
  <si>
    <t>15.09.2022 06:55:54</t>
  </si>
  <si>
    <t>15.09.2022 06:56:06</t>
  </si>
  <si>
    <t>15.09.2022 06:56:30</t>
  </si>
  <si>
    <t>15.09.2022 06:56:32</t>
  </si>
  <si>
    <t>15.09.2022 06:56:33</t>
  </si>
  <si>
    <t>15.09.2022 06:56:41</t>
  </si>
  <si>
    <t>15.09.2022 06:56:42</t>
  </si>
  <si>
    <t>15.09.2022 06:57:32</t>
  </si>
  <si>
    <t>15.09.2022 06:57:33</t>
  </si>
  <si>
    <t>15.09.2022 06:57:35</t>
  </si>
  <si>
    <t>15.09.2022 06:57:36</t>
  </si>
  <si>
    <t>15.09.2022 06:57:39</t>
  </si>
  <si>
    <t>15.09.2022 06:57:56</t>
  </si>
  <si>
    <t>15.09.2022 06:57:59</t>
  </si>
  <si>
    <t>15.09.2022 06:58:00</t>
  </si>
  <si>
    <t>15.09.2022 06:58:02</t>
  </si>
  <si>
    <t>15.09.2022 06:58:03</t>
  </si>
  <si>
    <t>15.09.2022 06:58:08</t>
  </si>
  <si>
    <t>15.09.2022 06:58:11</t>
  </si>
  <si>
    <t>15.09.2022 06:58:45</t>
  </si>
  <si>
    <t>15.09.2022 06:58:47</t>
  </si>
  <si>
    <t>15.09.2022 06:58:48</t>
  </si>
  <si>
    <t>15.09.2022 06:58:50</t>
  </si>
  <si>
    <t>15.09.2022 06:59:03</t>
  </si>
  <si>
    <t>15.09.2022 06:59:05</t>
  </si>
  <si>
    <t>15.09.2022 06:59:06</t>
  </si>
  <si>
    <t>15.09.2022 06:59:08</t>
  </si>
  <si>
    <t>15.09.2022 06:59:09</t>
  </si>
  <si>
    <t>15.09.2022 06:59:38</t>
  </si>
  <si>
    <t>15.09.2022 06:59:39</t>
  </si>
  <si>
    <t>15.09.2022 06:59:41</t>
  </si>
  <si>
    <t>15.09.2022 07:00:05</t>
  </si>
  <si>
    <t>15.09.2022 07:00:06</t>
  </si>
  <si>
    <t>15.09.2022 07:00:08</t>
  </si>
  <si>
    <t>15.09.2022 07:00:09</t>
  </si>
  <si>
    <t>15.09.2022 07:00:42</t>
  </si>
  <si>
    <t>15.09.2022 07:00:44</t>
  </si>
  <si>
    <t>15.09.2022 07:00:45</t>
  </si>
  <si>
    <t>15.09.2022 07:00:47</t>
  </si>
  <si>
    <t>15.09.2022 07:00:48</t>
  </si>
  <si>
    <t>15.09.2022 07:00:50</t>
  </si>
  <si>
    <t>15.09.2022 07:00:51</t>
  </si>
  <si>
    <t>15.09.2022 07:00:53</t>
  </si>
  <si>
    <t>15.09.2022 07:00:54</t>
  </si>
  <si>
    <t>15.09.2022 07:00:56</t>
  </si>
  <si>
    <t>15.09.2022 07:01:42</t>
  </si>
  <si>
    <t>15.09.2022 07:01:44</t>
  </si>
  <si>
    <t>15.09.2022 07:01:50</t>
  </si>
  <si>
    <t>15.09.2022 07:01:53</t>
  </si>
  <si>
    <t>15.09.2022 07:01:54</t>
  </si>
  <si>
    <t>15.09.2022 07:01:56</t>
  </si>
  <si>
    <t>15.09.2022 07:01:57</t>
  </si>
  <si>
    <t>15.09.2022 07:02:00</t>
  </si>
  <si>
    <t>15.09.2022 07:02:09</t>
  </si>
  <si>
    <t>15.09.2022 07:02:11</t>
  </si>
  <si>
    <t>15.09.2022 07:02:12</t>
  </si>
  <si>
    <t>15.09.2022 07:02:14</t>
  </si>
  <si>
    <t>15.09.2022 07:02:21</t>
  </si>
  <si>
    <t>15.09.2022 07:02:23</t>
  </si>
  <si>
    <t>15.09.2022 07:02:24</t>
  </si>
  <si>
    <t>15.09.2022 07:02:26</t>
  </si>
  <si>
    <t>15.09.2022 07:02:27</t>
  </si>
  <si>
    <t>15.09.2022 07:02:29</t>
  </si>
  <si>
    <t>15.09.2022 07:02:30</t>
  </si>
  <si>
    <t>15.09.2022 07:02:33</t>
  </si>
  <si>
    <t>15.09.2022 07:02:35</t>
  </si>
  <si>
    <t>15.09.2022 07:02:36</t>
  </si>
  <si>
    <t>15.09.2022 07:02:39</t>
  </si>
  <si>
    <t>15.09.2022 07:02:41</t>
  </si>
  <si>
    <t>15.09.2022 07:02:42</t>
  </si>
  <si>
    <t>15.09.2022 07:02:44</t>
  </si>
  <si>
    <t>15.09.2022 07:02:45</t>
  </si>
  <si>
    <t>15.09.2022 07:03:11</t>
  </si>
  <si>
    <t>15.09.2022 07:03:12</t>
  </si>
  <si>
    <t>15.09.2022 07:03:14</t>
  </si>
  <si>
    <t>15.09.2022 07:03:15</t>
  </si>
  <si>
    <t>15.09.2022 07:03:17</t>
  </si>
  <si>
    <t>15.09.2022 07:03:18</t>
  </si>
  <si>
    <t>15.09.2022 07:03:35</t>
  </si>
  <si>
    <t>15.09.2022 07:03:36</t>
  </si>
  <si>
    <t>15.09.2022 07:03:38</t>
  </si>
  <si>
    <t>15.09.2022 07:03:39</t>
  </si>
  <si>
    <t>15.09.2022 07:03:41</t>
  </si>
  <si>
    <t>15.09.2022 07:03:42</t>
  </si>
  <si>
    <t>15.09.2022 07:04:15</t>
  </si>
  <si>
    <t>15.09.2022 07:04:17</t>
  </si>
  <si>
    <t>15.09.2022 07:04:18</t>
  </si>
  <si>
    <t>15.09.2022 07:04:20</t>
  </si>
  <si>
    <t>15.09.2022 07:04:23</t>
  </si>
  <si>
    <t>15.09.2022 07:05:02</t>
  </si>
  <si>
    <t>15.09.2022 07:05:03</t>
  </si>
  <si>
    <t>15.09.2022 07:05:05</t>
  </si>
  <si>
    <t>15.09.2022 07:05:06</t>
  </si>
  <si>
    <t>15.09.2022 07:05:08</t>
  </si>
  <si>
    <t>15.09.2022 07:05:11</t>
  </si>
  <si>
    <t>15.09.2022 07:05:26</t>
  </si>
  <si>
    <t>15.09.2022 07:05:27</t>
  </si>
  <si>
    <t>15.09.2022 07:05:29</t>
  </si>
  <si>
    <t>15.09.2022 07:05:30</t>
  </si>
  <si>
    <t>15.09.2022 07:05:44</t>
  </si>
  <si>
    <t>15.09.2022 07:05:46</t>
  </si>
  <si>
    <t>15.09.2022 07:06:00</t>
  </si>
  <si>
    <t>15.09.2022 07:06:01</t>
  </si>
  <si>
    <t>15.09.2022 07:06:03</t>
  </si>
  <si>
    <t>15.09.2022 07:06:04</t>
  </si>
  <si>
    <t>15.09.2022 07:06:06</t>
  </si>
  <si>
    <t>15.09.2022 07:06:10</t>
  </si>
  <si>
    <t>15.09.2022 07:06:12</t>
  </si>
  <si>
    <t>15.09.2022 07:06:13</t>
  </si>
  <si>
    <t>15.09.2022 07:06:15</t>
  </si>
  <si>
    <t>15.09.2022 07:06:16</t>
  </si>
  <si>
    <t>15.09.2022 07:06:18</t>
  </si>
  <si>
    <t>15.09.2022 07:06:19</t>
  </si>
  <si>
    <t>15.09.2022 07:06:21</t>
  </si>
  <si>
    <t>15.09.2022 07:07:55</t>
  </si>
  <si>
    <t>15.09.2022 07:07:57</t>
  </si>
  <si>
    <t>15.09.2022 07:07:58</t>
  </si>
  <si>
    <t>15.09.2022 07:08:00</t>
  </si>
  <si>
    <t>15.09.2022 07:08:01</t>
  </si>
  <si>
    <t>15.09.2022 07:08:16</t>
  </si>
  <si>
    <t>15.09.2022 07:08:18</t>
  </si>
  <si>
    <t>15.09.2022 07:08:19</t>
  </si>
  <si>
    <t>15.09.2022 07:08:21</t>
  </si>
  <si>
    <t>15.09.2022 07:08:22</t>
  </si>
  <si>
    <t>15.09.2022 07:09:28</t>
  </si>
  <si>
    <t>15.09.2022 07:09:30</t>
  </si>
  <si>
    <t>15.09.2022 07:09:31</t>
  </si>
  <si>
    <t>15.09.2022 07:09:33</t>
  </si>
  <si>
    <t>15.09.2022 07:09:34</t>
  </si>
  <si>
    <t>15.09.2022 07:09:45</t>
  </si>
  <si>
    <t>15.09.2022 07:09:46</t>
  </si>
  <si>
    <t>15.09.2022 07:09:48</t>
  </si>
  <si>
    <t>15.09.2022 07:09:49</t>
  </si>
  <si>
    <t>15.09.2022 07:09:51</t>
  </si>
  <si>
    <t>15.09.2022 07:09:57</t>
  </si>
  <si>
    <t>15.09.2022 07:09:58</t>
  </si>
  <si>
    <t>15.09.2022 07:10:00</t>
  </si>
  <si>
    <t>15.09.2022 07:10:01</t>
  </si>
  <si>
    <t>15.09.2022 07:10:03</t>
  </si>
  <si>
    <t>15.09.2022 07:10:04</t>
  </si>
  <si>
    <t>15.09.2022 07:10:24</t>
  </si>
  <si>
    <t>15.09.2022 07:10:25</t>
  </si>
  <si>
    <t>15.09.2022 07:10:27</t>
  </si>
  <si>
    <t>15.09.2022 07:10:28</t>
  </si>
  <si>
    <t>15.09.2022 07:10:30</t>
  </si>
  <si>
    <t>15.09.2022 07:10:31</t>
  </si>
  <si>
    <t>15.09.2022 07:11:33</t>
  </si>
  <si>
    <t>15.09.2022 07:11:34</t>
  </si>
  <si>
    <t>15.09.2022 07:11:36</t>
  </si>
  <si>
    <t>15.09.2022 07:11:37</t>
  </si>
  <si>
    <t>15.09.2022 07:11:39</t>
  </si>
  <si>
    <t>15.09.2022 07:12:33</t>
  </si>
  <si>
    <t>15.09.2022 07:12:34</t>
  </si>
  <si>
    <t>15.09.2022 07:12:36</t>
  </si>
  <si>
    <t>15.09.2022 07:12:37</t>
  </si>
  <si>
    <t>15.09.2022 07:12:39</t>
  </si>
  <si>
    <t>15.09.2022 07:12:40</t>
  </si>
  <si>
    <t>15.09.2022 07:12:42</t>
  </si>
  <si>
    <t>15.09.2022 07:12:43</t>
  </si>
  <si>
    <t>15.09.2022 07:12:45</t>
  </si>
  <si>
    <t>15.09.2022 07:12:46</t>
  </si>
  <si>
    <t>15.09.2022 07:13:16</t>
  </si>
  <si>
    <t>15.09.2022 07:13:18</t>
  </si>
  <si>
    <t>15.09.2022 07:13:21</t>
  </si>
  <si>
    <t>15.09.2022 07:13:22</t>
  </si>
  <si>
    <t>15.09.2022 07:13:25</t>
  </si>
  <si>
    <t>15.09.2022 07:13:55</t>
  </si>
  <si>
    <t>15.09.2022 07:13:57</t>
  </si>
  <si>
    <t>15.09.2022 07:13:58</t>
  </si>
  <si>
    <t>15.09.2022 07:14:00</t>
  </si>
  <si>
    <t>15.09.2022 07:14:01</t>
  </si>
  <si>
    <t>15.09.2022 07:14:25</t>
  </si>
  <si>
    <t>15.09.2022 07:14:27</t>
  </si>
  <si>
    <t>15.09.2022 07:14:31</t>
  </si>
  <si>
    <t>15.09.2022 07:14:33</t>
  </si>
  <si>
    <t>15.09.2022 07:14:34</t>
  </si>
  <si>
    <t>15.09.2022 07:14:36</t>
  </si>
  <si>
    <t>15.09.2022 07:14:39</t>
  </si>
  <si>
    <t>15.09.2022 07:14:40</t>
  </si>
  <si>
    <t>15.09.2022 07:14:42</t>
  </si>
  <si>
    <t>15.09.2022 07:14:43</t>
  </si>
  <si>
    <t>15.09.2022 07:14:45</t>
  </si>
  <si>
    <t>15.09.2022 07:14:46</t>
  </si>
  <si>
    <t>15.09.2022 07:14:48</t>
  </si>
  <si>
    <t>15.09.2022 07:15:04</t>
  </si>
  <si>
    <t>15.09.2022 07:15:06</t>
  </si>
  <si>
    <t>15.09.2022 07:15:07</t>
  </si>
  <si>
    <t>15.09.2022 07:15:09</t>
  </si>
  <si>
    <t>15.09.2022 07:15:10</t>
  </si>
  <si>
    <t>15.09.2022 07:15:12</t>
  </si>
  <si>
    <t>15.09.2022 07:15:18</t>
  </si>
  <si>
    <t>15.09.2022 07:15:19</t>
  </si>
  <si>
    <t>15.09.2022 07:15:21</t>
  </si>
  <si>
    <t>15.09.2022 07:15:22</t>
  </si>
  <si>
    <t>15.09.2022 07:15:24</t>
  </si>
  <si>
    <t>15.09.2022 07:15:25</t>
  </si>
  <si>
    <t>15.09.2022 07:15:27</t>
  </si>
  <si>
    <t>15.09.2022 07:16:06</t>
  </si>
  <si>
    <t>15.09.2022 07:16:07</t>
  </si>
  <si>
    <t>15.09.2022 07:16:09</t>
  </si>
  <si>
    <t>15.09.2022 07:16:10</t>
  </si>
  <si>
    <t>15.09.2022 07:16:12</t>
  </si>
  <si>
    <t>15.09.2022 07:16:13</t>
  </si>
  <si>
    <t>15.09.2022 07:16:52</t>
  </si>
  <si>
    <t>15.09.2022 07:16:55</t>
  </si>
  <si>
    <t>15.09.2022 07:16:57</t>
  </si>
  <si>
    <t>15.09.2022 07:16:58</t>
  </si>
  <si>
    <t>15.09.2022 07:17:00</t>
  </si>
  <si>
    <t>15.09.2022 07:17:01</t>
  </si>
  <si>
    <t>15.09.2022 07:17:34</t>
  </si>
  <si>
    <t>15.09.2022 07:17:40</t>
  </si>
  <si>
    <t>15.09.2022 07:17:43</t>
  </si>
  <si>
    <t>15.09.2022 07:17:45</t>
  </si>
  <si>
    <t>15.09.2022 07:17:46</t>
  </si>
  <si>
    <t>15.09.2022 07:17:48</t>
  </si>
  <si>
    <t>15.09.2022 07:17:49</t>
  </si>
  <si>
    <t>15.09.2022 07:17:51</t>
  </si>
  <si>
    <t>15.09.2022 07:17:52</t>
  </si>
  <si>
    <t>15.09.2022 07:17:54</t>
  </si>
  <si>
    <t>15.09.2022 07:17:55</t>
  </si>
  <si>
    <t>15.09.2022 07:17:57</t>
  </si>
  <si>
    <t>15.09.2022 07:17:58</t>
  </si>
  <si>
    <t>15.09.2022 07:18:00</t>
  </si>
  <si>
    <t>15.09.2022 07:18:10</t>
  </si>
  <si>
    <t>15.09.2022 07:18:13</t>
  </si>
  <si>
    <t>15.09.2022 07:18:15</t>
  </si>
  <si>
    <t>15.09.2022 07:18:16</t>
  </si>
  <si>
    <t>15.09.2022 07:18:18</t>
  </si>
  <si>
    <t>15.09.2022 07:18:19</t>
  </si>
  <si>
    <t>15.09.2022 07:18:37</t>
  </si>
  <si>
    <t>15.09.2022 07:18:39</t>
  </si>
  <si>
    <t>15.09.2022 07:18:40</t>
  </si>
  <si>
    <t>15.09.2022 07:18:45</t>
  </si>
  <si>
    <t>15.09.2022 07:18:49</t>
  </si>
  <si>
    <t>15.09.2022 07:18:51</t>
  </si>
  <si>
    <t>15.09.2022 07:18:52</t>
  </si>
  <si>
    <t>15.09.2022 07:18:54</t>
  </si>
  <si>
    <t>15.09.2022 07:18:55</t>
  </si>
  <si>
    <t>15.09.2022 07:19:52</t>
  </si>
  <si>
    <t>15.09.2022 07:19:57</t>
  </si>
  <si>
    <t>15.09.2022 07:19:58</t>
  </si>
  <si>
    <t>15.09.2022 07:20:00</t>
  </si>
  <si>
    <t>15.09.2022 07:20:01</t>
  </si>
  <si>
    <t>15.09.2022 07:20:13</t>
  </si>
  <si>
    <t>15.09.2022 07:20:15</t>
  </si>
  <si>
    <t>15.09.2022 07:20:16</t>
  </si>
  <si>
    <t>15.09.2022 07:20:18</t>
  </si>
  <si>
    <t>15.09.2022 07:20:19</t>
  </si>
  <si>
    <t>15.09.2022 07:20:21</t>
  </si>
  <si>
    <t>15.09.2022 07:20:22</t>
  </si>
  <si>
    <t>15.09.2022 07:20:24</t>
  </si>
  <si>
    <t>15.09.2022 07:20:25</t>
  </si>
  <si>
    <t>15.09.2022 07:20:27</t>
  </si>
  <si>
    <t>15.09.2022 07:20:28</t>
  </si>
  <si>
    <t>15.09.2022 07:20:30</t>
  </si>
  <si>
    <t>15.09.2022 07:20:31</t>
  </si>
  <si>
    <t>15.09.2022 07:20:33</t>
  </si>
  <si>
    <t>15.09.2022 07:20:34</t>
  </si>
  <si>
    <t>15.09.2022 07:20:36</t>
  </si>
  <si>
    <t>15.09.2022 07:20:37</t>
  </si>
  <si>
    <t>15.09.2022 07:21:22</t>
  </si>
  <si>
    <t>15.09.2022 07:21:23</t>
  </si>
  <si>
    <t>15.09.2022 07:21:25</t>
  </si>
  <si>
    <t>15.09.2022 07:21:26</t>
  </si>
  <si>
    <t>15.09.2022 07:22:07</t>
  </si>
  <si>
    <t>15.09.2022 07:22:08</t>
  </si>
  <si>
    <t>15.09.2022 07:22:10</t>
  </si>
  <si>
    <t>15.09.2022 07:22:11</t>
  </si>
  <si>
    <t>15.09.2022 07:22:13</t>
  </si>
  <si>
    <t>15.09.2022 07:22:14</t>
  </si>
  <si>
    <t>15.09.2022 07:22:16</t>
  </si>
  <si>
    <t>15.09.2022 07:22:17</t>
  </si>
  <si>
    <t>15.09.2022 07:22:19</t>
  </si>
  <si>
    <t>15.09.2022 07:22:20</t>
  </si>
  <si>
    <t>15.09.2022 07:22:23</t>
  </si>
  <si>
    <t>15.09.2022 07:22:25</t>
  </si>
  <si>
    <t>15.09.2022 07:22:26</t>
  </si>
  <si>
    <t>15.09.2022 07:22:28</t>
  </si>
  <si>
    <t>15.09.2022 07:22:29</t>
  </si>
  <si>
    <t>15.09.2022 07:22:52</t>
  </si>
  <si>
    <t>15.09.2022 07:22:53</t>
  </si>
  <si>
    <t>15.09.2022 07:22:55</t>
  </si>
  <si>
    <t>15.09.2022 07:22:56</t>
  </si>
  <si>
    <t>15.09.2022 07:22:58</t>
  </si>
  <si>
    <t>15.09.2022 07:22:59</t>
  </si>
  <si>
    <t>15.09.2022 07:23:01</t>
  </si>
  <si>
    <t>15.09.2022 07:23:02</t>
  </si>
  <si>
    <t>15.09.2022 07:23:04</t>
  </si>
  <si>
    <t>15.09.2022 07:24:01</t>
  </si>
  <si>
    <t>15.09.2022 07:24:02</t>
  </si>
  <si>
    <t>15.09.2022 07:24:04</t>
  </si>
  <si>
    <t>15.09.2022 07:24:40</t>
  </si>
  <si>
    <t>15.09.2022 07:24:43</t>
  </si>
  <si>
    <t>15.09.2022 07:24:44</t>
  </si>
  <si>
    <t>15.09.2022 07:24:49</t>
  </si>
  <si>
    <t>15.09.2022 07:24:50</t>
  </si>
  <si>
    <t>15.09.2022 07:25:26</t>
  </si>
  <si>
    <t>15.09.2022 07:25:28</t>
  </si>
  <si>
    <t>15.09.2022 07:25:29</t>
  </si>
  <si>
    <t>15.09.2022 07:25:31</t>
  </si>
  <si>
    <t>15.09.2022 07:25:32</t>
  </si>
  <si>
    <t>15.09.2022 07:25:34</t>
  </si>
  <si>
    <t>15.09.2022 07:25:35</t>
  </si>
  <si>
    <t>15.09.2022 07:25:47</t>
  </si>
  <si>
    <t>15.09.2022 07:25:49</t>
  </si>
  <si>
    <t>15.09.2022 07:25:50</t>
  </si>
  <si>
    <t>15.09.2022 07:25:52</t>
  </si>
  <si>
    <t>15.09.2022 07:25:53</t>
  </si>
  <si>
    <t>15.09.2022 07:25:55</t>
  </si>
  <si>
    <t>15.09.2022 07:25:58</t>
  </si>
  <si>
    <t>15.09.2022 07:25:59</t>
  </si>
  <si>
    <t>15.09.2022 07:26:01</t>
  </si>
  <si>
    <t>15.09.2022 07:26:02</t>
  </si>
  <si>
    <t>15.09.2022 07:26:04</t>
  </si>
  <si>
    <t>15.09.2022 07:26:05</t>
  </si>
  <si>
    <t>15.09.2022 07:26:07</t>
  </si>
  <si>
    <t>15.09.2022 07:26:08</t>
  </si>
  <si>
    <t>15.09.2022 07:26:10</t>
  </si>
  <si>
    <t>15.09.2022 07:26:11</t>
  </si>
  <si>
    <t>15.09.2022 07:26:13</t>
  </si>
  <si>
    <t>15.09.2022 07:26:16</t>
  </si>
  <si>
    <t>15.09.2022 07:26:17</t>
  </si>
  <si>
    <t>15.09.2022 07:27:13</t>
  </si>
  <si>
    <t>15.09.2022 07:27:14</t>
  </si>
  <si>
    <t>15.09.2022 07:27:16</t>
  </si>
  <si>
    <t>15.09.2022 07:27:17</t>
  </si>
  <si>
    <t>15.09.2022 07:27:19</t>
  </si>
  <si>
    <t>15.09.2022 07:27:20</t>
  </si>
  <si>
    <t>15.09.2022 07:27:22</t>
  </si>
  <si>
    <t>15.09.2022 07:27:23</t>
  </si>
  <si>
    <t>15.09.2022 07:27:25</t>
  </si>
  <si>
    <t>15.09.2022 07:27:59</t>
  </si>
  <si>
    <t>15.09.2022 07:28:01</t>
  </si>
  <si>
    <t>15.09.2022 07:28:02</t>
  </si>
  <si>
    <t>15.09.2022 07:28:04</t>
  </si>
  <si>
    <t>15.09.2022 07:28:22</t>
  </si>
  <si>
    <t>15.09.2022 07:28:23</t>
  </si>
  <si>
    <t>15.09.2022 07:28:25</t>
  </si>
  <si>
    <t>15.09.2022 07:28:26</t>
  </si>
  <si>
    <t>15.09.2022 07:28:56</t>
  </si>
  <si>
    <t>15.09.2022 07:28:59</t>
  </si>
  <si>
    <t>15.09.2022 07:29:07</t>
  </si>
  <si>
    <t>15.09.2022 07:29:08</t>
  </si>
  <si>
    <t>15.09.2022 07:29:10</t>
  </si>
  <si>
    <t>15.09.2022 07:29:11</t>
  </si>
  <si>
    <t>15.09.2022 07:29:14</t>
  </si>
  <si>
    <t>15.09.2022 07:29:58</t>
  </si>
  <si>
    <t>15.09.2022 07:29:59</t>
  </si>
  <si>
    <t>15.09.2022 07:30:01</t>
  </si>
  <si>
    <t>15.09.2022 07:30:02</t>
  </si>
  <si>
    <t>15.09.2022 07:31:26</t>
  </si>
  <si>
    <t>15.09.2022 07:31:28</t>
  </si>
  <si>
    <t>15.09.2022 07:31:29</t>
  </si>
  <si>
    <t>15.09.2022 07:31:31</t>
  </si>
  <si>
    <t>15.09.2022 07:31:32</t>
  </si>
  <si>
    <t>15.09.2022 07:31:34</t>
  </si>
  <si>
    <t>15.09.2022 07:31:35</t>
  </si>
  <si>
    <t>15.09.2022 07:31:37</t>
  </si>
  <si>
    <t>15.09.2022 07:31:38</t>
  </si>
  <si>
    <t>15.09.2022 07:32:37</t>
  </si>
  <si>
    <t>15.09.2022 07:32:38</t>
  </si>
  <si>
    <t>15.09.2022 07:32:40</t>
  </si>
  <si>
    <t>15.09.2022 07:32:41</t>
  </si>
  <si>
    <t>15.09.2022 07:32:43</t>
  </si>
  <si>
    <t>15.09.2022 07:32:44</t>
  </si>
  <si>
    <t>15.09.2022 07:32:47</t>
  </si>
  <si>
    <t>15.09.2022 07:32:49</t>
  </si>
  <si>
    <t>15.09.2022 07:32:50</t>
  </si>
  <si>
    <t>15.09.2022 07:32:52</t>
  </si>
  <si>
    <t>15.09.2022 07:32:53</t>
  </si>
  <si>
    <t>15.09.2022 07:32:55</t>
  </si>
  <si>
    <t>15.09.2022 07:32:58</t>
  </si>
  <si>
    <t>15.09.2022 07:33:02</t>
  </si>
  <si>
    <t>15.09.2022 07:33:05</t>
  </si>
  <si>
    <t>15.09.2022 07:33:08</t>
  </si>
  <si>
    <t>15.09.2022 07:33:10</t>
  </si>
  <si>
    <t>15.09.2022 07:33:11</t>
  </si>
  <si>
    <t>15.09.2022 07:33:55</t>
  </si>
  <si>
    <t>15.09.2022 07:33:58</t>
  </si>
  <si>
    <t>15.09.2022 07:33:59</t>
  </si>
  <si>
    <t>15.09.2022 07:34:01</t>
  </si>
  <si>
    <t>15.09.2022 07:34:02</t>
  </si>
  <si>
    <t>15.09.2022 07:34:04</t>
  </si>
  <si>
    <t>15.09.2022 07:34:05</t>
  </si>
  <si>
    <t>15.09.2022 07:34:07</t>
  </si>
  <si>
    <t>15.09.2022 07:34:25</t>
  </si>
  <si>
    <t>15.09.2022 07:34:26</t>
  </si>
  <si>
    <t>15.09.2022 07:34:28</t>
  </si>
  <si>
    <t>15.09.2022 07:34:29</t>
  </si>
  <si>
    <t>15.09.2022 07:34:31</t>
  </si>
  <si>
    <t>15.09.2022 07:34:32</t>
  </si>
  <si>
    <t>15.09.2022 07:34:52</t>
  </si>
  <si>
    <t>15.09.2022 07:34:53</t>
  </si>
  <si>
    <t>15.09.2022 07:34:55</t>
  </si>
  <si>
    <t>15.09.2022 07:34:58</t>
  </si>
  <si>
    <t>15.09.2022 07:34:59</t>
  </si>
  <si>
    <t>15.09.2022 07:35:01</t>
  </si>
  <si>
    <t>15.09.2022 07:35:02</t>
  </si>
  <si>
    <t>15.09.2022 07:35:04</t>
  </si>
  <si>
    <t>15.09.2022 07:35:07</t>
  </si>
  <si>
    <t>15.09.2022 07:35:08</t>
  </si>
  <si>
    <t>15.09.2022 07:35:10</t>
  </si>
  <si>
    <t>15.09.2022 07:35:11</t>
  </si>
  <si>
    <t>15.09.2022 07:35:13</t>
  </si>
  <si>
    <t>15.09.2022 07:35:16</t>
  </si>
  <si>
    <t>15.09.2022 07:36:43</t>
  </si>
  <si>
    <t>15.09.2022 07:36:44</t>
  </si>
  <si>
    <t>15.09.2022 07:36:46</t>
  </si>
  <si>
    <t>15.09.2022 07:36:47</t>
  </si>
  <si>
    <t>15.09.2022 07:36:49</t>
  </si>
  <si>
    <t>15.09.2022 07:37:25</t>
  </si>
  <si>
    <t>15.09.2022 07:37:26</t>
  </si>
  <si>
    <t>15.09.2022 07:37:28</t>
  </si>
  <si>
    <t>15.09.2022 07:37:29</t>
  </si>
  <si>
    <t>15.09.2022 07:37:32</t>
  </si>
  <si>
    <t>15.09.2022 07:37:34</t>
  </si>
  <si>
    <t>15.09.2022 07:37:35</t>
  </si>
  <si>
    <t>15.09.2022 07:37:37</t>
  </si>
  <si>
    <t>15.09.2022 07:37:43</t>
  </si>
  <si>
    <t>15.09.2022 07:37:44</t>
  </si>
  <si>
    <t>15.09.2022 07:37:46</t>
  </si>
  <si>
    <t>15.09.2022 07:37:47</t>
  </si>
  <si>
    <t>15.09.2022 07:37:49</t>
  </si>
  <si>
    <t>15.09.2022 07:37:50</t>
  </si>
  <si>
    <t>15.09.2022 07:38:01</t>
  </si>
  <si>
    <t>15.09.2022 07:38:02</t>
  </si>
  <si>
    <t>15.09.2022 07:38:04</t>
  </si>
  <si>
    <t>15.09.2022 07:38:05</t>
  </si>
  <si>
    <t>15.09.2022 07:38:29</t>
  </si>
  <si>
    <t>15.09.2022 07:38:31</t>
  </si>
  <si>
    <t>15.09.2022 07:38:32</t>
  </si>
  <si>
    <t>15.09.2022 07:38:34</t>
  </si>
  <si>
    <t>15.09.2022 07:38:35</t>
  </si>
  <si>
    <t>15.09.2022 07:38:37</t>
  </si>
  <si>
    <t>15.09.2022 07:38:38</t>
  </si>
  <si>
    <t>15.09.2022 07:38:40</t>
  </si>
  <si>
    <t>15.09.2022 07:38:41</t>
  </si>
  <si>
    <t>15.09.2022 07:38:43</t>
  </si>
  <si>
    <t>15.09.2022 07:38:44</t>
  </si>
  <si>
    <t>15.09.2022 07:38:50</t>
  </si>
  <si>
    <t>15.09.2022 07:38:52</t>
  </si>
  <si>
    <t>15.09.2022 07:38:53</t>
  </si>
  <si>
    <t>15.09.2022 07:38:55</t>
  </si>
  <si>
    <t>15.09.2022 07:38:56</t>
  </si>
  <si>
    <t>15.09.2022 07:38:58</t>
  </si>
  <si>
    <t>15.09.2022 07:38:59</t>
  </si>
  <si>
    <t>15.09.2022 07:39:58</t>
  </si>
  <si>
    <t>15.09.2022 07:39:59</t>
  </si>
  <si>
    <t>15.09.2022 07:40:01</t>
  </si>
  <si>
    <t>15.09.2022 07:40:02</t>
  </si>
  <si>
    <t>15.09.2022 07:40:04</t>
  </si>
  <si>
    <t>15.09.2022 07:40:34</t>
  </si>
  <si>
    <t>15.09.2022 07:40:35</t>
  </si>
  <si>
    <t>15.09.2022 07:40:37</t>
  </si>
  <si>
    <t>15.09.2022 07:40:38</t>
  </si>
  <si>
    <t>15.09.2022 07:40:40</t>
  </si>
  <si>
    <t>15.09.2022 07:40:41</t>
  </si>
  <si>
    <t>15.09.2022 07:40:43</t>
  </si>
  <si>
    <t>15.09.2022 07:41:07</t>
  </si>
  <si>
    <t>15.09.2022 07:41:08</t>
  </si>
  <si>
    <t>15.09.2022 07:41:10</t>
  </si>
  <si>
    <t>15.09.2022 07:42:16</t>
  </si>
  <si>
    <t>15.09.2022 07:42:17</t>
  </si>
  <si>
    <t>15.09.2022 07:42:19</t>
  </si>
  <si>
    <t>15.09.2022 07:42:20</t>
  </si>
  <si>
    <t>15.09.2022 07:42:38</t>
  </si>
  <si>
    <t>15.09.2022 07:42:40</t>
  </si>
  <si>
    <t>15.09.2022 07:42:41</t>
  </si>
  <si>
    <t>15.09.2022 07:42:43</t>
  </si>
  <si>
    <t>15.09.2022 07:43:17</t>
  </si>
  <si>
    <t>15.09.2022 07:43:20</t>
  </si>
  <si>
    <t>15.09.2022 07:43:22</t>
  </si>
  <si>
    <t>15.09.2022 07:43:23</t>
  </si>
  <si>
    <t>15.09.2022 07:43:25</t>
  </si>
  <si>
    <t>15.09.2022 07:43:26</t>
  </si>
  <si>
    <t>15.09.2022 07:43:28</t>
  </si>
  <si>
    <t>15.09.2022 07:43:29</t>
  </si>
  <si>
    <t>15.09.2022 07:43:31</t>
  </si>
  <si>
    <t>15.09.2022 07:43:32</t>
  </si>
  <si>
    <t>15.09.2022 07:43:35</t>
  </si>
  <si>
    <t>15.09.2022 07:43:38</t>
  </si>
  <si>
    <t>15.09.2022 07:43:40</t>
  </si>
  <si>
    <t>15.09.2022 07:43:41</t>
  </si>
  <si>
    <t>15.09.2022 07:44:08</t>
  </si>
  <si>
    <t>15.09.2022 07:44:10</t>
  </si>
  <si>
    <t>15.09.2022 07:44:11</t>
  </si>
  <si>
    <t>15.09.2022 07:44:13</t>
  </si>
  <si>
    <t>15.09.2022 07:44:14</t>
  </si>
  <si>
    <t>15.09.2022 07:44:16</t>
  </si>
  <si>
    <t>15.09.2022 07:44:17</t>
  </si>
  <si>
    <t>15.09.2022 07:44:19</t>
  </si>
  <si>
    <t>15.09.2022 07:44:20</t>
  </si>
  <si>
    <t>15.09.2022 07:44:22</t>
  </si>
  <si>
    <t>15.09.2022 07:44:26</t>
  </si>
  <si>
    <t>15.09.2022 07:44:28</t>
  </si>
  <si>
    <t>15.09.2022 07:44:29</t>
  </si>
  <si>
    <t>15.09.2022 07:44:31</t>
  </si>
  <si>
    <t>15.09.2022 07:44:32</t>
  </si>
  <si>
    <t>15.09.2022 07:44:46</t>
  </si>
  <si>
    <t>15.09.2022 07:44:47</t>
  </si>
  <si>
    <t>15.09.2022 07:44:49</t>
  </si>
  <si>
    <t>15.09.2022 07:44:50</t>
  </si>
  <si>
    <t>15.09.2022 07:44:52</t>
  </si>
  <si>
    <t>15.09.2022 07:44:53</t>
  </si>
  <si>
    <t>15.09.2022 07:44:55</t>
  </si>
  <si>
    <t>15.09.2022 07:46:53</t>
  </si>
  <si>
    <t>15.09.2022 07:46:55</t>
  </si>
  <si>
    <t>15.09.2022 07:46:56</t>
  </si>
  <si>
    <t>15.09.2022 07:46:58</t>
  </si>
  <si>
    <t>15.09.2022 07:46:59</t>
  </si>
  <si>
    <t>15.09.2022 07:47:44</t>
  </si>
  <si>
    <t>15.09.2022 07:47:46</t>
  </si>
  <si>
    <t>15.09.2022 07:47:47</t>
  </si>
  <si>
    <t>15.09.2022 07:47:49</t>
  </si>
  <si>
    <t>15.09.2022 07:47:50</t>
  </si>
  <si>
    <t>15.09.2022 07:47:52</t>
  </si>
  <si>
    <t>15.09.2022 07:47:53</t>
  </si>
  <si>
    <t>15.09.2022 07:47:55</t>
  </si>
  <si>
    <t>15.09.2022 07:47:56</t>
  </si>
  <si>
    <t>15.09.2022 07:48:08</t>
  </si>
  <si>
    <t>15.09.2022 07:48:16</t>
  </si>
  <si>
    <t>15.09.2022 07:48:19</t>
  </si>
  <si>
    <t>15.09.2022 07:48:20</t>
  </si>
  <si>
    <t>15.09.2022 07:48:22</t>
  </si>
  <si>
    <t>15.09.2022 07:48:23</t>
  </si>
  <si>
    <t>15.09.2022 07:48:25</t>
  </si>
  <si>
    <t>15.09.2022 07:48:47</t>
  </si>
  <si>
    <t>15.09.2022 07:48:49</t>
  </si>
  <si>
    <t>15.09.2022 07:48:50</t>
  </si>
  <si>
    <t>15.09.2022 07:48:52</t>
  </si>
  <si>
    <t>15.09.2022 07:48:53</t>
  </si>
  <si>
    <t>15.09.2022 07:48:56</t>
  </si>
  <si>
    <t>15.09.2022 07:48:58</t>
  </si>
  <si>
    <t>15.09.2022 07:49:01</t>
  </si>
  <si>
    <t>15.09.2022 07:49:02</t>
  </si>
  <si>
    <t>15.09.2022 07:49:04</t>
  </si>
  <si>
    <t>15.09.2022 07:49:05</t>
  </si>
  <si>
    <t>15.09.2022 07:49:10</t>
  </si>
  <si>
    <t>15.09.2022 07:49:11</t>
  </si>
  <si>
    <t>15.09.2022 07:49:13</t>
  </si>
  <si>
    <t>15.09.2022 07:49:14</t>
  </si>
  <si>
    <t>15.09.2022 07:49:16</t>
  </si>
  <si>
    <t>15.09.2022 07:49:17</t>
  </si>
  <si>
    <t>15.09.2022 07:49:55</t>
  </si>
  <si>
    <t>15.09.2022 07:49:56</t>
  </si>
  <si>
    <t>15.09.2022 07:49:58</t>
  </si>
  <si>
    <t>15.09.2022 07:49:59</t>
  </si>
  <si>
    <t>15.09.2022 07:50:01</t>
  </si>
  <si>
    <t>15.09.2022 07:50:02</t>
  </si>
  <si>
    <t>15.09.2022 07:50:40</t>
  </si>
  <si>
    <t>15.09.2022 07:50:41</t>
  </si>
  <si>
    <t>15.09.2022 07:50:43</t>
  </si>
  <si>
    <t>15.09.2022 07:50:44</t>
  </si>
  <si>
    <t>15.09.2022 07:50:49</t>
  </si>
  <si>
    <t>15.09.2022 07:50:50</t>
  </si>
  <si>
    <t>15.09.2022 07:50:52</t>
  </si>
  <si>
    <t>15.09.2022 07:50:53</t>
  </si>
  <si>
    <t>15.09.2022 07:50:55</t>
  </si>
  <si>
    <t>15.09.2022 07:51:28</t>
  </si>
  <si>
    <t>15.09.2022 07:51:29</t>
  </si>
  <si>
    <t>15.09.2022 07:51:31</t>
  </si>
  <si>
    <t>15.09.2022 07:51:32</t>
  </si>
  <si>
    <t>15.09.2022 07:51:34</t>
  </si>
  <si>
    <t>15.09.2022 07:51:35</t>
  </si>
  <si>
    <t>15.09.2022 07:51:38</t>
  </si>
  <si>
    <t>15.09.2022 07:51:53</t>
  </si>
  <si>
    <t>15.09.2022 07:51:55</t>
  </si>
  <si>
    <t>15.09.2022 07:51:56</t>
  </si>
  <si>
    <t>15.09.2022 07:51:58</t>
  </si>
  <si>
    <t>15.09.2022 07:51:59</t>
  </si>
  <si>
    <t>15.09.2022 07:52:01</t>
  </si>
  <si>
    <t>15.09.2022 07:52:02</t>
  </si>
  <si>
    <t>15.09.2022 07:52:04</t>
  </si>
  <si>
    <t>15.09.2022 07:52:05</t>
  </si>
  <si>
    <t>15.09.2022 07:52:07</t>
  </si>
  <si>
    <t>15.09.2022 07:52:08</t>
  </si>
  <si>
    <t>15.09.2022 07:52:10</t>
  </si>
  <si>
    <t>15.09.2022 07:52:11</t>
  </si>
  <si>
    <t>15.09.2022 07:52:29</t>
  </si>
  <si>
    <t>15.09.2022 07:52:31</t>
  </si>
  <si>
    <t>15.09.2022 07:52:32</t>
  </si>
  <si>
    <t>15.09.2022 07:52:34</t>
  </si>
  <si>
    <t>15.09.2022 07:52:35</t>
  </si>
  <si>
    <t>15.09.2022 07:52:40</t>
  </si>
  <si>
    <t>15.09.2022 07:52:41</t>
  </si>
  <si>
    <t>15.09.2022 07:52:43</t>
  </si>
  <si>
    <t>15.09.2022 07:52:44</t>
  </si>
  <si>
    <t>15.09.2022 07:52:46</t>
  </si>
  <si>
    <t>15.09.2022 07:53:04</t>
  </si>
  <si>
    <t>15.09.2022 07:53:07</t>
  </si>
  <si>
    <t>15.09.2022 07:53:08</t>
  </si>
  <si>
    <t>15.09.2022 07:53:10</t>
  </si>
  <si>
    <t>15.09.2022 07:53:11</t>
  </si>
  <si>
    <t>15.09.2022 07:53:13</t>
  </si>
  <si>
    <t>15.09.2022 07:53:14</t>
  </si>
  <si>
    <t>15.09.2022 07:53:16</t>
  </si>
  <si>
    <t>15.09.2022 07:53:19</t>
  </si>
  <si>
    <t>15.09.2022 07:53:20</t>
  </si>
  <si>
    <t>15.09.2022 07:53:41</t>
  </si>
  <si>
    <t>15.09.2022 07:53:43</t>
  </si>
  <si>
    <t>15.09.2022 07:53:44</t>
  </si>
  <si>
    <t>15.09.2022 07:53:46</t>
  </si>
  <si>
    <t>15.09.2022 07:53:47</t>
  </si>
  <si>
    <t>15.09.2022 07:53:59</t>
  </si>
  <si>
    <t>15.09.2022 07:54:01</t>
  </si>
  <si>
    <t>15.09.2022 07:54:02</t>
  </si>
  <si>
    <t>15.09.2022 07:54:04</t>
  </si>
  <si>
    <t>15.09.2022 07:54:05</t>
  </si>
  <si>
    <t>15.09.2022 07:54:07</t>
  </si>
  <si>
    <t>15.09.2022 07:54:13</t>
  </si>
  <si>
    <t>15.09.2022 07:54:14</t>
  </si>
  <si>
    <t>15.09.2022 07:54:35</t>
  </si>
  <si>
    <t>15.09.2022 07:54:37</t>
  </si>
  <si>
    <t>15.09.2022 07:54:38</t>
  </si>
  <si>
    <t>15.09.2022 07:54:40</t>
  </si>
  <si>
    <t>15.09.2022 07:54:41</t>
  </si>
  <si>
    <t>15.09.2022 07:54:46</t>
  </si>
  <si>
    <t>15.09.2022 07:54:47</t>
  </si>
  <si>
    <t>15.09.2022 07:54:50</t>
  </si>
  <si>
    <t>15.09.2022 07:55:00</t>
  </si>
  <si>
    <t>15.09.2022 07:55:02</t>
  </si>
  <si>
    <t>15.09.2022 07:55:03</t>
  </si>
  <si>
    <t>15.09.2022 07:55:05</t>
  </si>
  <si>
    <t>15.09.2022 07:55:06</t>
  </si>
  <si>
    <t>15.09.2022 07:55:08</t>
  </si>
  <si>
    <t>15.09.2022 07:55:09</t>
  </si>
  <si>
    <t>15.09.2022 07:55:17</t>
  </si>
  <si>
    <t>15.09.2022 07:55:21</t>
  </si>
  <si>
    <t>15.09.2022 07:55:23</t>
  </si>
  <si>
    <t>15.09.2022 07:55:24</t>
  </si>
  <si>
    <t>15.09.2022 07:55:26</t>
  </si>
  <si>
    <t>15.09.2022 07:55:27</t>
  </si>
  <si>
    <t>15.09.2022 07:55:29</t>
  </si>
  <si>
    <t>15.09.2022 07:55:30</t>
  </si>
  <si>
    <t>15.09.2022 07:56:14</t>
  </si>
  <si>
    <t>15.09.2022 07:56:15</t>
  </si>
  <si>
    <t>15.09.2022 07:56:17</t>
  </si>
  <si>
    <t>15.09.2022 07:56:18</t>
  </si>
  <si>
    <t>15.09.2022 07:56:44</t>
  </si>
  <si>
    <t>15.09.2022 07:56:47</t>
  </si>
  <si>
    <t>15.09.2022 07:56:48</t>
  </si>
  <si>
    <t>15.09.2022 07:56:50</t>
  </si>
  <si>
    <t>15.09.2022 07:56:51</t>
  </si>
  <si>
    <t>15.09.2022 07:56:53</t>
  </si>
  <si>
    <t>15.09.2022 07:56:54</t>
  </si>
  <si>
    <t>15.09.2022 07:56:56</t>
  </si>
  <si>
    <t>15.09.2022 07:57:41</t>
  </si>
  <si>
    <t>15.09.2022 07:57:44</t>
  </si>
  <si>
    <t>15.09.2022 07:58:00</t>
  </si>
  <si>
    <t>15.09.2022 07:58:02</t>
  </si>
  <si>
    <t>15.09.2022 07:58:03</t>
  </si>
  <si>
    <t>15.09.2022 07:58:05</t>
  </si>
  <si>
    <t>15.09.2022 07:58:06</t>
  </si>
  <si>
    <t>15.09.2022 07:58:09</t>
  </si>
  <si>
    <t>15.09.2022 07:58:11</t>
  </si>
  <si>
    <t>15.09.2022 07:58:12</t>
  </si>
  <si>
    <t>15.09.2022 07:58:14</t>
  </si>
  <si>
    <t>15.09.2022 07:58:15</t>
  </si>
  <si>
    <t>15.09.2022 07:58:17</t>
  </si>
  <si>
    <t>15.09.2022 07:58:18</t>
  </si>
  <si>
    <t>15.09.2022 07:58:20</t>
  </si>
  <si>
    <t>15.09.2022 07:58:21</t>
  </si>
  <si>
    <t>15.09.2022 07:58:30</t>
  </si>
  <si>
    <t>15.09.2022 07:58:35</t>
  </si>
  <si>
    <t>15.09.2022 07:58:36</t>
  </si>
  <si>
    <t>15.09.2022 07:58:38</t>
  </si>
  <si>
    <t>15.09.2022 07:58:39</t>
  </si>
  <si>
    <t>15.09.2022 07:58:41</t>
  </si>
  <si>
    <t>15.09.2022 07:58:42</t>
  </si>
  <si>
    <t>15.09.2022 07:59:29</t>
  </si>
  <si>
    <t>15.09.2022 07:59:32</t>
  </si>
  <si>
    <t>15.09.2022 07:59:33</t>
  </si>
  <si>
    <t>15.09.2022 07:59:35</t>
  </si>
  <si>
    <t>15.09.2022 07:59:36</t>
  </si>
  <si>
    <t>15.09.2022 07:59:38</t>
  </si>
  <si>
    <t>15.09.2022 08:00:32</t>
  </si>
  <si>
    <t>15.09.2022 08:00:33</t>
  </si>
  <si>
    <t>15.09.2022 08:00:35</t>
  </si>
  <si>
    <t>15.09.2022 08:00:36</t>
  </si>
  <si>
    <t>15.09.2022 08:00:38</t>
  </si>
  <si>
    <t>15.09.2022 08:00:39</t>
  </si>
  <si>
    <t>15.09.2022 08:00:41</t>
  </si>
  <si>
    <t>15.09.2022 08:00:42</t>
  </si>
  <si>
    <t>15.09.2022 08:00:57</t>
  </si>
  <si>
    <t>15.09.2022 08:00:59</t>
  </si>
  <si>
    <t>15.09.2022 08:01:00</t>
  </si>
  <si>
    <t>15.09.2022 08:01:05</t>
  </si>
  <si>
    <t>15.09.2022 08:01:27</t>
  </si>
  <si>
    <t>15.09.2022 08:01:29</t>
  </si>
  <si>
    <t>15.09.2022 08:01:30</t>
  </si>
  <si>
    <t>15.09.2022 08:01:32</t>
  </si>
  <si>
    <t>15.09.2022 08:01:33</t>
  </si>
  <si>
    <t>15.09.2022 08:01:38</t>
  </si>
  <si>
    <t>15.09.2022 08:01:39</t>
  </si>
  <si>
    <t>15.09.2022 08:01:41</t>
  </si>
  <si>
    <t>15.09.2022 08:01:42</t>
  </si>
  <si>
    <t>15.09.2022 08:01:44</t>
  </si>
  <si>
    <t>15.09.2022 08:01:47</t>
  </si>
  <si>
    <t>15.09.2022 08:01:48</t>
  </si>
  <si>
    <t>15.09.2022 08:01:50</t>
  </si>
  <si>
    <t>15.09.2022 08:01:51</t>
  </si>
  <si>
    <t>15.09.2022 08:01:53</t>
  </si>
  <si>
    <t>15.09.2022 08:01:54</t>
  </si>
  <si>
    <t>15.09.2022 08:02:39</t>
  </si>
  <si>
    <t>15.09.2022 08:02:41</t>
  </si>
  <si>
    <t>15.09.2022 08:02:42</t>
  </si>
  <si>
    <t>15.09.2022 08:02:44</t>
  </si>
  <si>
    <t>15.09.2022 08:02:47</t>
  </si>
  <si>
    <t>15.09.2022 08:03:12</t>
  </si>
  <si>
    <t>15.09.2022 08:03:14</t>
  </si>
  <si>
    <t>15.09.2022 08:03:15</t>
  </si>
  <si>
    <t>15.09.2022 08:03:17</t>
  </si>
  <si>
    <t>15.09.2022 08:03:18</t>
  </si>
  <si>
    <t>15.09.2022 08:03:20</t>
  </si>
  <si>
    <t>15.09.2022 08:03:21</t>
  </si>
  <si>
    <t>15.09.2022 08:03:23</t>
  </si>
  <si>
    <t>15.09.2022 08:03:26</t>
  </si>
  <si>
    <t>15.09.2022 08:03:52</t>
  </si>
  <si>
    <t>15.09.2022 08:03:54</t>
  </si>
  <si>
    <t>15.09.2022 08:03:55</t>
  </si>
  <si>
    <t>15.09.2022 08:03:57</t>
  </si>
  <si>
    <t>15.09.2022 08:03:58</t>
  </si>
  <si>
    <t>15.09.2022 08:04:30</t>
  </si>
  <si>
    <t>15.09.2022 08:04:31</t>
  </si>
  <si>
    <t>15.09.2022 08:04:33</t>
  </si>
  <si>
    <t>15.09.2022 08:04:34</t>
  </si>
  <si>
    <t>15.09.2022 08:04:36</t>
  </si>
  <si>
    <t>15.09.2022 08:04:37</t>
  </si>
  <si>
    <t>15.09.2022 08:04:39</t>
  </si>
  <si>
    <t>15.09.2022 08:04:40</t>
  </si>
  <si>
    <t>15.09.2022 08:04:42</t>
  </si>
  <si>
    <t>15.09.2022 08:04:43</t>
  </si>
  <si>
    <t>15.09.2022 08:04:45</t>
  </si>
  <si>
    <t>15.09.2022 08:04:46</t>
  </si>
  <si>
    <t>15.09.2022 08:04:48</t>
  </si>
  <si>
    <t>15.09.2022 08:04:49</t>
  </si>
  <si>
    <t>15.09.2022 08:04:58</t>
  </si>
  <si>
    <t>15.09.2022 08:05:00</t>
  </si>
  <si>
    <t>15.09.2022 08:05:01</t>
  </si>
  <si>
    <t>15.09.2022 08:05:03</t>
  </si>
  <si>
    <t>15.09.2022 08:05:04</t>
  </si>
  <si>
    <t>15.09.2022 08:05:06</t>
  </si>
  <si>
    <t>15.09.2022 08:05:12</t>
  </si>
  <si>
    <t>15.09.2022 08:05:13</t>
  </si>
  <si>
    <t>15.09.2022 08:05:15</t>
  </si>
  <si>
    <t>15.09.2022 08:05:16</t>
  </si>
  <si>
    <t>15.09.2022 08:05:18</t>
  </si>
  <si>
    <t>15.09.2022 08:05:19</t>
  </si>
  <si>
    <t>15.09.2022 08:05:21</t>
  </si>
  <si>
    <t>15.09.2022 08:05:52</t>
  </si>
  <si>
    <t>15.09.2022 08:05:55</t>
  </si>
  <si>
    <t>15.09.2022 08:05:57</t>
  </si>
  <si>
    <t>15.09.2022 08:05:58</t>
  </si>
  <si>
    <t>15.09.2022 08:06:00</t>
  </si>
  <si>
    <t>15.09.2022 08:06:01</t>
  </si>
  <si>
    <t>15.09.2022 08:06:03</t>
  </si>
  <si>
    <t>15.09.2022 08:06:27</t>
  </si>
  <si>
    <t>15.09.2022 08:06:28</t>
  </si>
  <si>
    <t>15.09.2022 08:06:30</t>
  </si>
  <si>
    <t>15.09.2022 08:06:34</t>
  </si>
  <si>
    <t>15.09.2022 08:06:39</t>
  </si>
  <si>
    <t>15.09.2022 08:06:40</t>
  </si>
  <si>
    <t>15.09.2022 08:06:42</t>
  </si>
  <si>
    <t>15.09.2022 08:06:43</t>
  </si>
  <si>
    <t>15.09.2022 08:06:45</t>
  </si>
  <si>
    <t>15.09.2022 08:07:10</t>
  </si>
  <si>
    <t>15.09.2022 08:07:12</t>
  </si>
  <si>
    <t>15.09.2022 08:07:13</t>
  </si>
  <si>
    <t>15.09.2022 08:07:15</t>
  </si>
  <si>
    <t>15.09.2022 08:07:16</t>
  </si>
  <si>
    <t>15.09.2022 08:07:18</t>
  </si>
  <si>
    <t>15.09.2022 08:07:19</t>
  </si>
  <si>
    <t>15.09.2022 08:07:21</t>
  </si>
  <si>
    <t>15.09.2022 08:07:22</t>
  </si>
  <si>
    <t>15.09.2022 08:07:24</t>
  </si>
  <si>
    <t>15.09.2022 08:07:25</t>
  </si>
  <si>
    <t>15.09.2022 08:07:28</t>
  </si>
  <si>
    <t>15.09.2022 08:07:30</t>
  </si>
  <si>
    <t>15.09.2022 08:07:31</t>
  </si>
  <si>
    <t>15.09.2022 08:07:33</t>
  </si>
  <si>
    <t>15.09.2022 08:07:40</t>
  </si>
  <si>
    <t>15.09.2022 08:07:42</t>
  </si>
  <si>
    <t>15.09.2022 08:07:43</t>
  </si>
  <si>
    <t>15.09.2022 08:07:45</t>
  </si>
  <si>
    <t>15.09.2022 08:08:06</t>
  </si>
  <si>
    <t>15.09.2022 08:08:07</t>
  </si>
  <si>
    <t>15.09.2022 08:08:09</t>
  </si>
  <si>
    <t>15.09.2022 08:08:10</t>
  </si>
  <si>
    <t>15.09.2022 08:08:12</t>
  </si>
  <si>
    <t>15.09.2022 08:08:13</t>
  </si>
  <si>
    <t>15.09.2022 08:08:15</t>
  </si>
  <si>
    <t>15.09.2022 08:08:16</t>
  </si>
  <si>
    <t>15.09.2022 08:08:18</t>
  </si>
  <si>
    <t>15.09.2022 08:08:19</t>
  </si>
  <si>
    <t>15.09.2022 08:08:21</t>
  </si>
  <si>
    <t>15.09.2022 08:08:24</t>
  </si>
  <si>
    <t>15.09.2022 08:08:25</t>
  </si>
  <si>
    <t>15.09.2022 08:08:27</t>
  </si>
  <si>
    <t>15.09.2022 08:08:28</t>
  </si>
  <si>
    <t>15.09.2022 08:08:30</t>
  </si>
  <si>
    <t>15.09.2022 08:08:31</t>
  </si>
  <si>
    <t>15.09.2022 08:08:50</t>
  </si>
  <si>
    <t>15.09.2022 08:08:52</t>
  </si>
  <si>
    <t>15.09.2022 08:08:53</t>
  </si>
  <si>
    <t>15.09.2022 08:08:55</t>
  </si>
  <si>
    <t>15.09.2022 08:08:56</t>
  </si>
  <si>
    <t>15.09.2022 08:09:25</t>
  </si>
  <si>
    <t>15.09.2022 08:09:26</t>
  </si>
  <si>
    <t>15.09.2022 08:09:28</t>
  </si>
  <si>
    <t>15.09.2022 08:09:29</t>
  </si>
  <si>
    <t>15.09.2022 08:09:31</t>
  </si>
  <si>
    <t>15.09.2022 08:09:32</t>
  </si>
  <si>
    <t>15.09.2022 08:09:34</t>
  </si>
  <si>
    <t>15.09.2022 08:09:35</t>
  </si>
  <si>
    <t>15.09.2022 08:09:37</t>
  </si>
  <si>
    <t>15.09.2022 08:09:38</t>
  </si>
  <si>
    <t>15.09.2022 08:09:40</t>
  </si>
  <si>
    <t>15.09.2022 08:09:41</t>
  </si>
  <si>
    <t>15.09.2022 08:09:44</t>
  </si>
  <si>
    <t>15.09.2022 08:10:22</t>
  </si>
  <si>
    <t>15.09.2022 08:10:23</t>
  </si>
  <si>
    <t>15.09.2022 08:10:25</t>
  </si>
  <si>
    <t>15.09.2022 08:10:28</t>
  </si>
  <si>
    <t>15.09.2022 08:10:31</t>
  </si>
  <si>
    <t>15.09.2022 08:10:53</t>
  </si>
  <si>
    <t>15.09.2022 08:10:55</t>
  </si>
  <si>
    <t>15.09.2022 08:10:56</t>
  </si>
  <si>
    <t>15.09.2022 08:10:58</t>
  </si>
  <si>
    <t>15.09.2022 08:10:59</t>
  </si>
  <si>
    <t>15.09.2022 08:11:01</t>
  </si>
  <si>
    <t>15.09.2022 08:11:38</t>
  </si>
  <si>
    <t>15.09.2022 08:11:40</t>
  </si>
  <si>
    <t>15.09.2022 08:11:41</t>
  </si>
  <si>
    <t>15.09.2022 08:11:43</t>
  </si>
  <si>
    <t>15.09.2022 08:11:44</t>
  </si>
  <si>
    <t>15.09.2022 08:12:07</t>
  </si>
  <si>
    <t>15.09.2022 08:12:08</t>
  </si>
  <si>
    <t>15.09.2022 08:12:10</t>
  </si>
  <si>
    <t>15.09.2022 08:12:11</t>
  </si>
  <si>
    <t>15.09.2022 08:12:13</t>
  </si>
  <si>
    <t>15.09.2022 08:12:16</t>
  </si>
  <si>
    <t>15.09.2022 08:13:20</t>
  </si>
  <si>
    <t>15.09.2022 08:13:22</t>
  </si>
  <si>
    <t>15.09.2022 08:13:25</t>
  </si>
  <si>
    <t>15.09.2022 08:13:28</t>
  </si>
  <si>
    <t>15.09.2022 08:13:31</t>
  </si>
  <si>
    <t>15.09.2022 08:13:32</t>
  </si>
  <si>
    <t>15.09.2022 08:13:34</t>
  </si>
  <si>
    <t>15.09.2022 08:13:35</t>
  </si>
  <si>
    <t>15.09.2022 08:13:38</t>
  </si>
  <si>
    <t>15.09.2022 08:15:55</t>
  </si>
  <si>
    <t>15.09.2022 08:15:56</t>
  </si>
  <si>
    <t>15.09.2022 08:15:58</t>
  </si>
  <si>
    <t>15.09.2022 08:15:59</t>
  </si>
  <si>
    <t>15.09.2022 08:16:01</t>
  </si>
  <si>
    <t>15.09.2022 08:16:02</t>
  </si>
  <si>
    <t>15.09.2022 08:16:04</t>
  </si>
  <si>
    <t>15.09.2022 08:16:05</t>
  </si>
  <si>
    <t>15.09.2022 08:17:02</t>
  </si>
  <si>
    <t>15.09.2022 08:17:05</t>
  </si>
  <si>
    <t>15.09.2022 08:17:06</t>
  </si>
  <si>
    <t>15.09.2022 08:17:08</t>
  </si>
  <si>
    <t>15.09.2022 08:17:09</t>
  </si>
  <si>
    <t>15.09.2022 08:17:11</t>
  </si>
  <si>
    <t>15.09.2022 08:17:29</t>
  </si>
  <si>
    <t>15.09.2022 08:17:30</t>
  </si>
  <si>
    <t>15.09.2022 08:17:32</t>
  </si>
  <si>
    <t>15.09.2022 08:17:33</t>
  </si>
  <si>
    <t>15.09.2022 08:17:35</t>
  </si>
  <si>
    <t>15.09.2022 08:17:36</t>
  </si>
  <si>
    <t>15.09.2022 08:17:38</t>
  </si>
  <si>
    <t>15.09.2022 08:17:39</t>
  </si>
  <si>
    <t>15.09.2022 08:17:41</t>
  </si>
  <si>
    <t>15.09.2022 08:17:45</t>
  </si>
  <si>
    <t>15.09.2022 08:17:47</t>
  </si>
  <si>
    <t>15.09.2022 08:17:48</t>
  </si>
  <si>
    <t>15.09.2022 08:17:50</t>
  </si>
  <si>
    <t>15.09.2022 08:17:51</t>
  </si>
  <si>
    <t>15.09.2022 08:17:59</t>
  </si>
  <si>
    <t>15.09.2022 08:18:00</t>
  </si>
  <si>
    <t>15.09.2022 08:18:02</t>
  </si>
  <si>
    <t>15.09.2022 08:18:03</t>
  </si>
  <si>
    <t>15.09.2022 08:18:05</t>
  </si>
  <si>
    <t>15.09.2022 08:18:06</t>
  </si>
  <si>
    <t>15.09.2022 08:19:17</t>
  </si>
  <si>
    <t>15.09.2022 08:19:18</t>
  </si>
  <si>
    <t>15.09.2022 08:19:20</t>
  </si>
  <si>
    <t>15.09.2022 08:19:21</t>
  </si>
  <si>
    <t>15.09.2022 08:19:23</t>
  </si>
  <si>
    <t>15.09.2022 08:19:24</t>
  </si>
  <si>
    <t>15.09.2022 08:19:51</t>
  </si>
  <si>
    <t>15.09.2022 08:19:53</t>
  </si>
  <si>
    <t>15.09.2022 08:19:54</t>
  </si>
  <si>
    <t>15.09.2022 08:19:56</t>
  </si>
  <si>
    <t>15.09.2022 08:19:57</t>
  </si>
  <si>
    <t>15.09.2022 08:19:59</t>
  </si>
  <si>
    <t>15.09.2022 08:20:00</t>
  </si>
  <si>
    <t>15.09.2022 08:20:02</t>
  </si>
  <si>
    <t>15.09.2022 08:20:39</t>
  </si>
  <si>
    <t>15.09.2022 08:20:41</t>
  </si>
  <si>
    <t>15.09.2022 08:20:42</t>
  </si>
  <si>
    <t>15.09.2022 08:20:44</t>
  </si>
  <si>
    <t>15.09.2022 08:20:45</t>
  </si>
  <si>
    <t>15.09.2022 08:20:47</t>
  </si>
  <si>
    <t>15.09.2022 08:20:54</t>
  </si>
  <si>
    <t>15.09.2022 08:20:56</t>
  </si>
  <si>
    <t>15.09.2022 08:20:57</t>
  </si>
  <si>
    <t>15.09.2022 08:20:59</t>
  </si>
  <si>
    <t>15.09.2022 08:21:03</t>
  </si>
  <si>
    <t>15.09.2022 08:21:05</t>
  </si>
  <si>
    <t>15.09.2022 08:21:06</t>
  </si>
  <si>
    <t>15.09.2022 08:21:08</t>
  </si>
  <si>
    <t>15.09.2022 08:21:09</t>
  </si>
  <si>
    <t>15.09.2022 08:21:12</t>
  </si>
  <si>
    <t>15.09.2022 08:21:32</t>
  </si>
  <si>
    <t>15.09.2022 08:21:33</t>
  </si>
  <si>
    <t>15.09.2022 08:21:35</t>
  </si>
  <si>
    <t>15.09.2022 08:21:36</t>
  </si>
  <si>
    <t>15.09.2022 08:21:38</t>
  </si>
  <si>
    <t>15.09.2022 08:23:36</t>
  </si>
  <si>
    <t>15.09.2022 08:23:38</t>
  </si>
  <si>
    <t>15.09.2022 08:23:39</t>
  </si>
  <si>
    <t>15.09.2022 08:23:41</t>
  </si>
  <si>
    <t>15.09.2022 08:23:42</t>
  </si>
  <si>
    <t>15.09.2022 08:23:44</t>
  </si>
  <si>
    <t>15.09.2022 08:23:53</t>
  </si>
  <si>
    <t>15.09.2022 08:23:54</t>
  </si>
  <si>
    <t>15.09.2022 08:23:56</t>
  </si>
  <si>
    <t>15.09.2022 08:23:57</t>
  </si>
  <si>
    <t>15.09.2022 08:23:59</t>
  </si>
  <si>
    <t>15.09.2022 08:24:00</t>
  </si>
  <si>
    <t>15.09.2022 08:24:02</t>
  </si>
  <si>
    <t>15.09.2022 08:24:03</t>
  </si>
  <si>
    <t>15.09.2022 08:24:05</t>
  </si>
  <si>
    <t>15.09.2022 08:24:44</t>
  </si>
  <si>
    <t>15.09.2022 08:24:47</t>
  </si>
  <si>
    <t>15.09.2022 08:24:48</t>
  </si>
  <si>
    <t>15.09.2022 08:24:50</t>
  </si>
  <si>
    <t>15.09.2022 08:24:53</t>
  </si>
  <si>
    <t>15.09.2022 08:24:54</t>
  </si>
  <si>
    <t>15.09.2022 08:24:56</t>
  </si>
  <si>
    <t>15.09.2022 08:25:06</t>
  </si>
  <si>
    <t>15.09.2022 08:25:08</t>
  </si>
  <si>
    <t>15.09.2022 08:25:09</t>
  </si>
  <si>
    <t>15.09.2022 08:25:11</t>
  </si>
  <si>
    <t>15.09.2022 08:25:14</t>
  </si>
  <si>
    <t>15.09.2022 08:25:33</t>
  </si>
  <si>
    <t>15.09.2022 08:25:35</t>
  </si>
  <si>
    <t>15.09.2022 08:25:36</t>
  </si>
  <si>
    <t>15.09.2022 08:25:38</t>
  </si>
  <si>
    <t>15.09.2022 08:25:41</t>
  </si>
  <si>
    <t>15.09.2022 08:25:42</t>
  </si>
  <si>
    <t>15.09.2022 08:25:44</t>
  </si>
  <si>
    <t>15.09.2022 08:25:45</t>
  </si>
  <si>
    <t>15.09.2022 08:25:47</t>
  </si>
  <si>
    <t>15.09.2022 08:25:48</t>
  </si>
  <si>
    <t>15.09.2022 08:25:51</t>
  </si>
  <si>
    <t>15.09.2022 08:26:11</t>
  </si>
  <si>
    <t>15.09.2022 08:26:14</t>
  </si>
  <si>
    <t>15.09.2022 08:26:15</t>
  </si>
  <si>
    <t>15.09.2022 08:26:17</t>
  </si>
  <si>
    <t>15.09.2022 08:26:18</t>
  </si>
  <si>
    <t>15.09.2022 08:26:20</t>
  </si>
  <si>
    <t>15.09.2022 08:26:21</t>
  </si>
  <si>
    <t>15.09.2022 08:27:36</t>
  </si>
  <si>
    <t>15.09.2022 08:27:38</t>
  </si>
  <si>
    <t>15.09.2022 08:27:39</t>
  </si>
  <si>
    <t>15.09.2022 08:27:41</t>
  </si>
  <si>
    <t>15.09.2022 08:27:42</t>
  </si>
  <si>
    <t>15.09.2022 08:27:56</t>
  </si>
  <si>
    <t>15.09.2022 08:27:57</t>
  </si>
  <si>
    <t>15.09.2022 08:27:59</t>
  </si>
  <si>
    <t>15.09.2022 08:28:00</t>
  </si>
  <si>
    <t>15.09.2022 08:28:02</t>
  </si>
  <si>
    <t>15.09.2022 08:28:03</t>
  </si>
  <si>
    <t>15.09.2022 08:28:51</t>
  </si>
  <si>
    <t>15.09.2022 08:28:53</t>
  </si>
  <si>
    <t>15.09.2022 08:28:54</t>
  </si>
  <si>
    <t>15.09.2022 08:28:56</t>
  </si>
  <si>
    <t>15.09.2022 08:28:57</t>
  </si>
  <si>
    <t>15.09.2022 08:28:59</t>
  </si>
  <si>
    <t>15.09.2022 08:29:02</t>
  </si>
  <si>
    <t>15.09.2022 08:29:03</t>
  </si>
  <si>
    <t>15.09.2022 08:29:05</t>
  </si>
  <si>
    <t>15.09.2022 08:29:06</t>
  </si>
  <si>
    <t>15.09.2022 08:29:08</t>
  </si>
  <si>
    <t>15.09.2022 08:29:09</t>
  </si>
  <si>
    <t>15.09.2022 08:29:11</t>
  </si>
  <si>
    <t>15.09.2022 08:29:12</t>
  </si>
  <si>
    <t>15.09.2022 08:29:14</t>
  </si>
  <si>
    <t>15.09.2022 08:29:15</t>
  </si>
  <si>
    <t>15.09.2022 08:29:21</t>
  </si>
  <si>
    <t>15.09.2022 08:29:24</t>
  </si>
  <si>
    <t>15.09.2022 08:29:26</t>
  </si>
  <si>
    <t>15.09.2022 08:29:27</t>
  </si>
  <si>
    <t>15.09.2022 08:29:29</t>
  </si>
  <si>
    <t>15.09.2022 08:29:30</t>
  </si>
  <si>
    <t>15.09.2022 08:30:09</t>
  </si>
  <si>
    <t>15.09.2022 08:30:11</t>
  </si>
  <si>
    <t>15.09.2022 08:30:12</t>
  </si>
  <si>
    <t>15.09.2022 08:30:14</t>
  </si>
  <si>
    <t>15.09.2022 08:30:36</t>
  </si>
  <si>
    <t>15.09.2022 08:30:38</t>
  </si>
  <si>
    <t>15.09.2022 08:30:39</t>
  </si>
  <si>
    <t>15.09.2022 08:30:41</t>
  </si>
  <si>
    <t>15.09.2022 08:30:42</t>
  </si>
  <si>
    <t>15.09.2022 08:30:44</t>
  </si>
  <si>
    <t>15.09.2022 08:30:45</t>
  </si>
  <si>
    <t>15.09.2022 08:31:15</t>
  </si>
  <si>
    <t>15.09.2022 08:31:17</t>
  </si>
  <si>
    <t>15.09.2022 08:31:18</t>
  </si>
  <si>
    <t>15.09.2022 08:31:20</t>
  </si>
  <si>
    <t>15.09.2022 08:31:57</t>
  </si>
  <si>
    <t>15.09.2022 08:31:59</t>
  </si>
  <si>
    <t>15.09.2022 08:32:00</t>
  </si>
  <si>
    <t>15.09.2022 08:32:02</t>
  </si>
  <si>
    <t>15.09.2022 08:32:03</t>
  </si>
  <si>
    <t>15.09.2022 08:32:05</t>
  </si>
  <si>
    <t>15.09.2022 08:32:06</t>
  </si>
  <si>
    <t>15.09.2022 08:32:08</t>
  </si>
  <si>
    <t>15.09.2022 08:32:09</t>
  </si>
  <si>
    <t>15.09.2022 08:32:12</t>
  </si>
  <si>
    <t>15.09.2022 08:32:14</t>
  </si>
  <si>
    <t>15.09.2022 08:32:15</t>
  </si>
  <si>
    <t>15.09.2022 08:32:21</t>
  </si>
  <si>
    <t>15.09.2022 08:32:23</t>
  </si>
  <si>
    <t>15.09.2022 08:32:24</t>
  </si>
  <si>
    <t>15.09.2022 08:32:26</t>
  </si>
  <si>
    <t>15.09.2022 08:32:27</t>
  </si>
  <si>
    <t>15.09.2022 08:32:29</t>
  </si>
  <si>
    <t>15.09.2022 08:32:59</t>
  </si>
  <si>
    <t>15.09.2022 08:33:00</t>
  </si>
  <si>
    <t>15.09.2022 08:33:02</t>
  </si>
  <si>
    <t>15.09.2022 08:33:03</t>
  </si>
  <si>
    <t>15.09.2022 08:33:05</t>
  </si>
  <si>
    <t>15.09.2022 08:33:06</t>
  </si>
  <si>
    <t>15.09.2022 08:33:21</t>
  </si>
  <si>
    <t>15.09.2022 08:33:23</t>
  </si>
  <si>
    <t>15.09.2022 08:33:24</t>
  </si>
  <si>
    <t>15.09.2022 08:33:26</t>
  </si>
  <si>
    <t>15.09.2022 08:33:27</t>
  </si>
  <si>
    <t>15.09.2022 08:33:29</t>
  </si>
  <si>
    <t>15.09.2022 08:33:30</t>
  </si>
  <si>
    <t>15.09.2022 08:33:32</t>
  </si>
  <si>
    <t>15.09.2022 08:33:33</t>
  </si>
  <si>
    <t>15.09.2022 08:33:39</t>
  </si>
  <si>
    <t>15.09.2022 08:33:41</t>
  </si>
  <si>
    <t>15.09.2022 08:33:42</t>
  </si>
  <si>
    <t>15.09.2022 08:33:44</t>
  </si>
  <si>
    <t>15.09.2022 08:33:45</t>
  </si>
  <si>
    <t>15.09.2022 08:33:59</t>
  </si>
  <si>
    <t>15.09.2022 08:34:26</t>
  </si>
  <si>
    <t>15.09.2022 08:34:27</t>
  </si>
  <si>
    <t>15.09.2022 08:34:29</t>
  </si>
  <si>
    <t>15.09.2022 08:34:32</t>
  </si>
  <si>
    <t>15.09.2022 08:34:33</t>
  </si>
  <si>
    <t>15.09.2022 08:34:35</t>
  </si>
  <si>
    <t>15.09.2022 08:34:42</t>
  </si>
  <si>
    <t>15.09.2022 08:34:44</t>
  </si>
  <si>
    <t>15.09.2022 08:34:47</t>
  </si>
  <si>
    <t>15.09.2022 08:34:48</t>
  </si>
  <si>
    <t>15.09.2022 08:34:50</t>
  </si>
  <si>
    <t>15.09.2022 08:34:51</t>
  </si>
  <si>
    <t>15.09.2022 08:35:23</t>
  </si>
  <si>
    <t>15.09.2022 08:35:24</t>
  </si>
  <si>
    <t>15.09.2022 08:35:26</t>
  </si>
  <si>
    <t>15.09.2022 08:35:27</t>
  </si>
  <si>
    <t>15.09.2022 08:35:29</t>
  </si>
  <si>
    <t>15.09.2022 08:35:30</t>
  </si>
  <si>
    <t>15.09.2022 08:35:41</t>
  </si>
  <si>
    <t>15.09.2022 08:35:42</t>
  </si>
  <si>
    <t>15.09.2022 08:35:44</t>
  </si>
  <si>
    <t>15.09.2022 08:35:47</t>
  </si>
  <si>
    <t>15.09.2022 08:35:48</t>
  </si>
  <si>
    <t>15.09.2022 08:35:50</t>
  </si>
  <si>
    <t>15.09.2022 08:35:51</t>
  </si>
  <si>
    <t>15.09.2022 08:35:53</t>
  </si>
  <si>
    <t>15.09.2022 08:35:54</t>
  </si>
  <si>
    <t>15.09.2022 08:35:56</t>
  </si>
  <si>
    <t>15.09.2022 08:35:57</t>
  </si>
  <si>
    <t>15.09.2022 08:35:59</t>
  </si>
  <si>
    <t>15.09.2022 08:36:00</t>
  </si>
  <si>
    <t>15.09.2022 08:36:02</t>
  </si>
  <si>
    <t>15.09.2022 08:36:03</t>
  </si>
  <si>
    <t>15.09.2022 08:37:17</t>
  </si>
  <si>
    <t>15.09.2022 08:37:18</t>
  </si>
  <si>
    <t>15.09.2022 08:37:20</t>
  </si>
  <si>
    <t>15.09.2022 08:37:21</t>
  </si>
  <si>
    <t>15.09.2022 08:37:23</t>
  </si>
  <si>
    <t>15.09.2022 08:37:24</t>
  </si>
  <si>
    <t>15.09.2022 08:37:26</t>
  </si>
  <si>
    <t>15.09.2022 08:39:00</t>
  </si>
  <si>
    <t>15.09.2022 08:39:02</t>
  </si>
  <si>
    <t>15.09.2022 08:39:03</t>
  </si>
  <si>
    <t>15.09.2022 08:39:05</t>
  </si>
  <si>
    <t>15.09.2022 08:39:06</t>
  </si>
  <si>
    <t>15.09.2022 08:39:09</t>
  </si>
  <si>
    <t>15.09.2022 08:39:11</t>
  </si>
  <si>
    <t>15.09.2022 08:39:12</t>
  </si>
  <si>
    <t>15.09.2022 08:39:14</t>
  </si>
  <si>
    <t>15.09.2022 08:39:15</t>
  </si>
  <si>
    <t>15.09.2022 08:39:24</t>
  </si>
  <si>
    <t>15.09.2022 08:39:27</t>
  </si>
  <si>
    <t>15.09.2022 08:39:29</t>
  </si>
  <si>
    <t>15.09.2022 08:40:03</t>
  </si>
  <si>
    <t>15.09.2022 08:40:05</t>
  </si>
  <si>
    <t>15.09.2022 08:40:06</t>
  </si>
  <si>
    <t>15.09.2022 08:40:08</t>
  </si>
  <si>
    <t>15.09.2022 08:40:09</t>
  </si>
  <si>
    <t>15.09.2022 08:40:11</t>
  </si>
  <si>
    <t>15.09.2022 08:40:12</t>
  </si>
  <si>
    <t>15.09.2022 08:40:14</t>
  </si>
  <si>
    <t>15.09.2022 08:40:15</t>
  </si>
  <si>
    <t>15.09.2022 08:40:18</t>
  </si>
  <si>
    <t>15.09.2022 08:40:20</t>
  </si>
  <si>
    <t>15.09.2022 08:40:21</t>
  </si>
  <si>
    <t>15.09.2022 08:40:23</t>
  </si>
  <si>
    <t>15.09.2022 08:40:24</t>
  </si>
  <si>
    <t>15.09.2022 08:40:26</t>
  </si>
  <si>
    <t>15.09.2022 08:40:27</t>
  </si>
  <si>
    <t>15.09.2022 08:40:29</t>
  </si>
  <si>
    <t>15.09.2022 08:40:33</t>
  </si>
  <si>
    <t>15.09.2022 08:40:35</t>
  </si>
  <si>
    <t>15.09.2022 08:40:36</t>
  </si>
  <si>
    <t>15.09.2022 08:40:38</t>
  </si>
  <si>
    <t>15.09.2022 08:40:39</t>
  </si>
  <si>
    <t>15.09.2022 08:40:41</t>
  </si>
  <si>
    <t>15.09.2022 08:40:51</t>
  </si>
  <si>
    <t>15.09.2022 08:40:53</t>
  </si>
  <si>
    <t>15.09.2022 08:40:54</t>
  </si>
  <si>
    <t>15.09.2022 08:40:56</t>
  </si>
  <si>
    <t>15.09.2022 08:40:57</t>
  </si>
  <si>
    <t>15.09.2022 08:40:59</t>
  </si>
  <si>
    <t>15.09.2022 08:42:50</t>
  </si>
  <si>
    <t>15.09.2022 08:42:51</t>
  </si>
  <si>
    <t>15.09.2022 08:42:53</t>
  </si>
  <si>
    <t>15.09.2022 08:42:54</t>
  </si>
  <si>
    <t>15.09.2022 08:42:56</t>
  </si>
  <si>
    <t>15.09.2022 08:42:57</t>
  </si>
  <si>
    <t>15.09.2022 08:42:59</t>
  </si>
  <si>
    <t>15.09.2022 08:43:20</t>
  </si>
  <si>
    <t>15.09.2022 08:43:21</t>
  </si>
  <si>
    <t>15.09.2022 08:43:23</t>
  </si>
  <si>
    <t>15.09.2022 08:43:24</t>
  </si>
  <si>
    <t>15.09.2022 08:43:26</t>
  </si>
  <si>
    <t>15.09.2022 08:43:27</t>
  </si>
  <si>
    <t>15.09.2022 08:43:29</t>
  </si>
  <si>
    <t>15.09.2022 08:43:42</t>
  </si>
  <si>
    <t>15.09.2022 08:43:44</t>
  </si>
  <si>
    <t>15.09.2022 08:43:45</t>
  </si>
  <si>
    <t>15.09.2022 08:43:47</t>
  </si>
  <si>
    <t>15.09.2022 08:43:48</t>
  </si>
  <si>
    <t>15.09.2022 08:43:50</t>
  </si>
  <si>
    <t>15.09.2022 08:43:51</t>
  </si>
  <si>
    <t>15.09.2022 08:43:53</t>
  </si>
  <si>
    <t>15.09.2022 08:44:42</t>
  </si>
  <si>
    <t>15.09.2022 08:44:44</t>
  </si>
  <si>
    <t>15.09.2022 08:44:45</t>
  </si>
  <si>
    <t>15.09.2022 08:44:47</t>
  </si>
  <si>
    <t>15.09.2022 08:44:48</t>
  </si>
  <si>
    <t>15.09.2022 08:44:50</t>
  </si>
  <si>
    <t>15.09.2022 08:44:51</t>
  </si>
  <si>
    <t>15.09.2022 08:44:53</t>
  </si>
  <si>
    <t>15.09.2022 08:44:54</t>
  </si>
  <si>
    <t>15.09.2022 08:45:09</t>
  </si>
  <si>
    <t>15.09.2022 08:45:11</t>
  </si>
  <si>
    <t>15.09.2022 08:45:12</t>
  </si>
  <si>
    <t>15.09.2022 08:45:14</t>
  </si>
  <si>
    <t>15.09.2022 08:45:15</t>
  </si>
  <si>
    <t>15.09.2022 08:45:56</t>
  </si>
  <si>
    <t>15.09.2022 08:45:57</t>
  </si>
  <si>
    <t>15.09.2022 08:45:59</t>
  </si>
  <si>
    <t>15.09.2022 08:46:00</t>
  </si>
  <si>
    <t>15.09.2022 08:46:02</t>
  </si>
  <si>
    <t>15.09.2022 08:46:03</t>
  </si>
  <si>
    <t>15.09.2022 08:46:05</t>
  </si>
  <si>
    <t>15.09.2022 08:46:06</t>
  </si>
  <si>
    <t>15.09.2022 08:46:38</t>
  </si>
  <si>
    <t>15.09.2022 08:46:39</t>
  </si>
  <si>
    <t>15.09.2022 08:46:41</t>
  </si>
  <si>
    <t>15.09.2022 08:46:42</t>
  </si>
  <si>
    <t>15.09.2022 08:46:44</t>
  </si>
  <si>
    <t>15.09.2022 08:46:45</t>
  </si>
  <si>
    <t>15.09.2022 08:46:47</t>
  </si>
  <si>
    <t>15.09.2022 08:46:48</t>
  </si>
  <si>
    <t>15.09.2022 08:46:50</t>
  </si>
  <si>
    <t>15.09.2022 08:46:51</t>
  </si>
  <si>
    <t>15.09.2022 08:46:53</t>
  </si>
  <si>
    <t>15.09.2022 08:46:54</t>
  </si>
  <si>
    <t>15.09.2022 08:47:06</t>
  </si>
  <si>
    <t>15.09.2022 08:47:08</t>
  </si>
  <si>
    <t>15.09.2022 08:47:09</t>
  </si>
  <si>
    <t>15.09.2022 08:47:11</t>
  </si>
  <si>
    <t>15.09.2022 08:47:12</t>
  </si>
  <si>
    <t>15.09.2022 08:47:14</t>
  </si>
  <si>
    <t>15.09.2022 08:47:15</t>
  </si>
  <si>
    <t>15.09.2022 08:47:50</t>
  </si>
  <si>
    <t>15.09.2022 08:47:51</t>
  </si>
  <si>
    <t>15.09.2022 08:47:53</t>
  </si>
  <si>
    <t>15.09.2022 08:47:54</t>
  </si>
  <si>
    <t>15.09.2022 08:47:56</t>
  </si>
  <si>
    <t>15.09.2022 08:47:57</t>
  </si>
  <si>
    <t>15.09.2022 08:48:14</t>
  </si>
  <si>
    <t>15.09.2022 08:48:15</t>
  </si>
  <si>
    <t>15.09.2022 08:48:17</t>
  </si>
  <si>
    <t>15.09.2022 08:48:18</t>
  </si>
  <si>
    <t>15.09.2022 08:48:20</t>
  </si>
  <si>
    <t>15.09.2022 08:48:21</t>
  </si>
  <si>
    <t>15.09.2022 08:48:23</t>
  </si>
  <si>
    <t>15.09.2022 08:48:26</t>
  </si>
  <si>
    <t>15.09.2022 08:48:27</t>
  </si>
  <si>
    <t>15.09.2022 08:48:33</t>
  </si>
  <si>
    <t>15.09.2022 08:48:44</t>
  </si>
  <si>
    <t>15.09.2022 08:48:45</t>
  </si>
  <si>
    <t>15.09.2022 08:48:47</t>
  </si>
  <si>
    <t>15.09.2022 08:48:48</t>
  </si>
  <si>
    <t>15.09.2022 08:48:50</t>
  </si>
  <si>
    <t>15.09.2022 08:48:51</t>
  </si>
  <si>
    <t>15.09.2022 08:48:57</t>
  </si>
  <si>
    <t>15.09.2022 08:48:59</t>
  </si>
  <si>
    <t>15.09.2022 08:49:00</t>
  </si>
  <si>
    <t>15.09.2022 08:49:02</t>
  </si>
  <si>
    <t>15.09.2022 08:49:03</t>
  </si>
  <si>
    <t>15.09.2022 08:49:05</t>
  </si>
  <si>
    <t>15.09.2022 08:49:15</t>
  </si>
  <si>
    <t>15.09.2022 08:49:17</t>
  </si>
  <si>
    <t>15.09.2022 08:49:18</t>
  </si>
  <si>
    <t>15.09.2022 08:49:20</t>
  </si>
  <si>
    <t>15.09.2022 08:49:21</t>
  </si>
  <si>
    <t>15.09.2022 08:49:23</t>
  </si>
  <si>
    <t>15.09.2022 08:49:24</t>
  </si>
  <si>
    <t>15.09.2022 08:49:26</t>
  </si>
  <si>
    <t>15.09.2022 08:49:27</t>
  </si>
  <si>
    <t>15.09.2022 08:49:50</t>
  </si>
  <si>
    <t>15.09.2022 08:49:51</t>
  </si>
  <si>
    <t>15.09.2022 08:49:53</t>
  </si>
  <si>
    <t>15.09.2022 08:49:54</t>
  </si>
  <si>
    <t>15.09.2022 08:49:56</t>
  </si>
  <si>
    <t>15.09.2022 08:49:57</t>
  </si>
  <si>
    <t>15.09.2022 08:49:59</t>
  </si>
  <si>
    <t>15.09.2022 08:50:00</t>
  </si>
  <si>
    <t>15.09.2022 08:50:02</t>
  </si>
  <si>
    <t>15.09.2022 08:50:03</t>
  </si>
  <si>
    <t>15.09.2022 08:50:05</t>
  </si>
  <si>
    <t>15.09.2022 08:50:09</t>
  </si>
  <si>
    <t>15.09.2022 08:50:11</t>
  </si>
  <si>
    <t>15.09.2022 08:50:12</t>
  </si>
  <si>
    <t>15.09.2022 08:50:14</t>
  </si>
  <si>
    <t>15.09.2022 08:50:15</t>
  </si>
  <si>
    <t>15.09.2022 08:50:17</t>
  </si>
  <si>
    <t>15.09.2022 08:50:18</t>
  </si>
  <si>
    <t>15.09.2022 08:50:20</t>
  </si>
  <si>
    <t>15.09.2022 08:50:36</t>
  </si>
  <si>
    <t>15.09.2022 08:50:38</t>
  </si>
  <si>
    <t>15.09.2022 08:50:39</t>
  </si>
  <si>
    <t>15.09.2022 08:50:41</t>
  </si>
  <si>
    <t>15.09.2022 08:50:42</t>
  </si>
  <si>
    <t>15.09.2022 08:50:44</t>
  </si>
  <si>
    <t>15.09.2022 08:50:45</t>
  </si>
  <si>
    <t>15.09.2022 08:51:02</t>
  </si>
  <si>
    <t>15.09.2022 08:51:03</t>
  </si>
  <si>
    <t>15.09.2022 08:51:05</t>
  </si>
  <si>
    <t>15.09.2022 08:51:06</t>
  </si>
  <si>
    <t>15.09.2022 08:51:08</t>
  </si>
  <si>
    <t>15.09.2022 08:51:09</t>
  </si>
  <si>
    <t>15.09.2022 08:51:23</t>
  </si>
  <si>
    <t>15.09.2022 08:51:24</t>
  </si>
  <si>
    <t>15.09.2022 08:51:26</t>
  </si>
  <si>
    <t>15.09.2022 08:51:27</t>
  </si>
  <si>
    <t>15.09.2022 08:51:29</t>
  </si>
  <si>
    <t>15.09.2022 08:51:30</t>
  </si>
  <si>
    <t>15.09.2022 08:51:32</t>
  </si>
  <si>
    <t>15.09.2022 08:51:33</t>
  </si>
  <si>
    <t>15.09.2022 08:51:53</t>
  </si>
  <si>
    <t>15.09.2022 08:51:54</t>
  </si>
  <si>
    <t>15.09.2022 08:51:56</t>
  </si>
  <si>
    <t>15.09.2022 08:51:57</t>
  </si>
  <si>
    <t>15.09.2022 08:51:59</t>
  </si>
  <si>
    <t>15.09.2022 08:52:00</t>
  </si>
  <si>
    <t>15.09.2022 08:52:02</t>
  </si>
  <si>
    <t>15.09.2022 08:52:03</t>
  </si>
  <si>
    <t>15.09.2022 08:52:05</t>
  </si>
  <si>
    <t>15.09.2022 08:52:06</t>
  </si>
  <si>
    <t>15.09.2022 08:52:08</t>
  </si>
  <si>
    <t>15.09.2022 08:52:09</t>
  </si>
  <si>
    <t>15.09.2022 08:52:11</t>
  </si>
  <si>
    <t>15.09.2022 08:52:12</t>
  </si>
  <si>
    <t>15.09.2022 08:52:14</t>
  </si>
  <si>
    <t>15.09.2022 08:52:48</t>
  </si>
  <si>
    <t>15.09.2022 08:52:50</t>
  </si>
  <si>
    <t>15.09.2022 08:52:51</t>
  </si>
  <si>
    <t>15.09.2022 08:52:53</t>
  </si>
  <si>
    <t>15.09.2022 08:52:54</t>
  </si>
  <si>
    <t>15.09.2022 08:52:56</t>
  </si>
  <si>
    <t>15.09.2022 08:52:57</t>
  </si>
  <si>
    <t>15.09.2022 08:54:09</t>
  </si>
  <si>
    <t>15.09.2022 08:54:11</t>
  </si>
  <si>
    <t>15.09.2022 08:54:12</t>
  </si>
  <si>
    <t>15.09.2022 08:54:14</t>
  </si>
  <si>
    <t>15.09.2022 08:54:15</t>
  </si>
  <si>
    <t>15.09.2022 08:54:17</t>
  </si>
  <si>
    <t>15.09.2022 08:54:18</t>
  </si>
  <si>
    <t>15.09.2022 08:54:20</t>
  </si>
  <si>
    <t>15.09.2022 08:54:21</t>
  </si>
  <si>
    <t>15.09.2022 08:54:53</t>
  </si>
  <si>
    <t>15.09.2022 08:54:54</t>
  </si>
  <si>
    <t>15.09.2022 08:54:56</t>
  </si>
  <si>
    <t>15.09.2022 08:54:57</t>
  </si>
  <si>
    <t>15.09.2022 08:54:59</t>
  </si>
  <si>
    <t>15.09.2022 08:55:00</t>
  </si>
  <si>
    <t>15.09.2022 08:55:02</t>
  </si>
  <si>
    <t>15.09.2022 08:55:11</t>
  </si>
  <si>
    <t>15.09.2022 08:55:12</t>
  </si>
  <si>
    <t>15.09.2022 08:55:15</t>
  </si>
  <si>
    <t>15.09.2022 08:55:20</t>
  </si>
  <si>
    <t>15.09.2022 08:55:21</t>
  </si>
  <si>
    <t>15.09.2022 08:55:23</t>
  </si>
  <si>
    <t>15.09.2022 08:55:24</t>
  </si>
  <si>
    <t>15.09.2022 08:55:26</t>
  </si>
  <si>
    <t>15.09.2022 08:55:44</t>
  </si>
  <si>
    <t>15.09.2022 08:55:45</t>
  </si>
  <si>
    <t>15.09.2022 08:55:48</t>
  </si>
  <si>
    <t>15.09.2022 08:55:50</t>
  </si>
  <si>
    <t>15.09.2022 08:55:51</t>
  </si>
  <si>
    <t>15.09.2022 08:56:20</t>
  </si>
  <si>
    <t>15.09.2022 08:56:21</t>
  </si>
  <si>
    <t>15.09.2022 08:56:23</t>
  </si>
  <si>
    <t>15.09.2022 08:56:24</t>
  </si>
  <si>
    <t>15.09.2022 08:56:26</t>
  </si>
  <si>
    <t>15.09.2022 08:56:27</t>
  </si>
  <si>
    <t>15.09.2022 08:56:36</t>
  </si>
  <si>
    <t>15.09.2022 08:56:38</t>
  </si>
  <si>
    <t>15.09.2022 08:56:39</t>
  </si>
  <si>
    <t>15.09.2022 08:56:41</t>
  </si>
  <si>
    <t>15.09.2022 08:56:42</t>
  </si>
  <si>
    <t>15.09.2022 08:56:44</t>
  </si>
  <si>
    <t>15.09.2022 08:56:45</t>
  </si>
  <si>
    <t>15.09.2022 08:56:47</t>
  </si>
  <si>
    <t>15.09.2022 08:56:48</t>
  </si>
  <si>
    <t>15.09.2022 08:56:50</t>
  </si>
  <si>
    <t>15.09.2022 08:56:51</t>
  </si>
  <si>
    <t>15.09.2022 08:56:53</t>
  </si>
  <si>
    <t>15.09.2022 08:56:54</t>
  </si>
  <si>
    <t>15.09.2022 08:56:56</t>
  </si>
  <si>
    <t>15.09.2022 08:56:57</t>
  </si>
  <si>
    <t>15.09.2022 08:56:59</t>
  </si>
  <si>
    <t>15.09.2022 08:57:00</t>
  </si>
  <si>
    <t>15.09.2022 08:57:02</t>
  </si>
  <si>
    <t>15.09.2022 08:57:03</t>
  </si>
  <si>
    <t>15.09.2022 08:57:05</t>
  </si>
  <si>
    <t>15.09.2022 08:57:06</t>
  </si>
  <si>
    <t>15.09.2022 08:57:08</t>
  </si>
  <si>
    <t>15.09.2022 08:57:09</t>
  </si>
  <si>
    <t>15.09.2022 08:57:11</t>
  </si>
  <si>
    <t>15.09.2022 08:57:35</t>
  </si>
  <si>
    <t>15.09.2022 08:57:36</t>
  </si>
  <si>
    <t>15.09.2022 08:57:38</t>
  </si>
  <si>
    <t>15.09.2022 08:57:39</t>
  </si>
  <si>
    <t>15.09.2022 08:57:41</t>
  </si>
  <si>
    <t>15.09.2022 08:57:42</t>
  </si>
  <si>
    <t>15.09.2022 08:57:44</t>
  </si>
  <si>
    <t>15.09.2022 08:57:45</t>
  </si>
  <si>
    <t>15.09.2022 08:57:47</t>
  </si>
  <si>
    <t>15.09.2022 08:57:48</t>
  </si>
  <si>
    <t>15.09.2022 08:57:50</t>
  </si>
  <si>
    <t>15.09.2022 08:58:12</t>
  </si>
  <si>
    <t>15.09.2022 08:58:14</t>
  </si>
  <si>
    <t>15.09.2022 08:58:15</t>
  </si>
  <si>
    <t>15.09.2022 08:58:17</t>
  </si>
  <si>
    <t>15.09.2022 08:58:18</t>
  </si>
  <si>
    <t>15.09.2022 08:58:20</t>
  </si>
  <si>
    <t>15.09.2022 08:58:36</t>
  </si>
  <si>
    <t>15.09.2022 08:58:38</t>
  </si>
  <si>
    <t>15.09.2022 08:58:39</t>
  </si>
  <si>
    <t>15.09.2022 08:58:41</t>
  </si>
  <si>
    <t>15.09.2022 08:58:42</t>
  </si>
  <si>
    <t>15.09.2022 08:58:44</t>
  </si>
  <si>
    <t>15.09.2022 08:58:45</t>
  </si>
  <si>
    <t>15.09.2022 08:58:47</t>
  </si>
  <si>
    <t>15.09.2022 08:58:48</t>
  </si>
  <si>
    <t>15.09.2022 08:59:02</t>
  </si>
  <si>
    <t>15.09.2022 08:59:03</t>
  </si>
  <si>
    <t>15.09.2022 08:59:05</t>
  </si>
  <si>
    <t>15.09.2022 08:59:06</t>
  </si>
  <si>
    <t>15.09.2022 08:59:08</t>
  </si>
  <si>
    <t>15.09.2022 08:59:14</t>
  </si>
  <si>
    <t>15.09.2022 08:59:15</t>
  </si>
  <si>
    <t>15.09.2022 08:59:17</t>
  </si>
  <si>
    <t>15.09.2022 08:59:18</t>
  </si>
  <si>
    <t>15.09.2022 08:59:20</t>
  </si>
  <si>
    <t>15.09.2022 08:59:21</t>
  </si>
  <si>
    <t>15.09.2022 08:59:23</t>
  </si>
  <si>
    <t>15.09.2022 08:59:24</t>
  </si>
  <si>
    <t>15.09.2022 08:59:26</t>
  </si>
  <si>
    <t>15.09.2022 08:59:27</t>
  </si>
  <si>
    <t>15.09.2022 08:59:29</t>
  </si>
  <si>
    <t>15.09.2022 08:59:35</t>
  </si>
  <si>
    <t>15.09.2022 08:59:36</t>
  </si>
  <si>
    <t>15.09.2022 08:59:38</t>
  </si>
  <si>
    <t>15.09.2022 08:59:39</t>
  </si>
  <si>
    <t>15.09.2022 08:59:41</t>
  </si>
  <si>
    <t>15.09.2022 08:59:42</t>
  </si>
  <si>
    <t>15.09.2022 08:59:44</t>
  </si>
  <si>
    <t>15.09.2022 09:00:17</t>
  </si>
  <si>
    <t>15.09.2022 09:00:18</t>
  </si>
  <si>
    <t>15.09.2022 09:00:20</t>
  </si>
  <si>
    <t>15.09.2022 09:00:21</t>
  </si>
  <si>
    <t>15.09.2022 09:00:24</t>
  </si>
  <si>
    <t>15.09.2022 09:00:26</t>
  </si>
  <si>
    <t>15.09.2022 09:00:27</t>
  </si>
  <si>
    <t>15.09.2022 09:00:29</t>
  </si>
  <si>
    <t>15.09.2022 09:00:30</t>
  </si>
  <si>
    <t>15.09.2022 09:01:27</t>
  </si>
  <si>
    <t>15.09.2022 09:01:29</t>
  </si>
  <si>
    <t>15.09.2022 09:01:30</t>
  </si>
  <si>
    <t>15.09.2022 09:01:32</t>
  </si>
  <si>
    <t>15.09.2022 09:01:33</t>
  </si>
  <si>
    <t>15.09.2022 09:01:35</t>
  </si>
  <si>
    <t>15.09.2022 09:01:36</t>
  </si>
  <si>
    <t>15.09.2022 09:01:38</t>
  </si>
  <si>
    <t>15.09.2022 09:01:39</t>
  </si>
  <si>
    <t>15.09.2022 09:01:41</t>
  </si>
  <si>
    <t>15.09.2022 09:01:42</t>
  </si>
  <si>
    <t>15.09.2022 09:01:44</t>
  </si>
  <si>
    <t>15.09.2022 09:01:45</t>
  </si>
  <si>
    <t>15.09.2022 09:01:47</t>
  </si>
  <si>
    <t>15.09.2022 09:01:48</t>
  </si>
  <si>
    <t>15.09.2022 09:01:50</t>
  </si>
  <si>
    <t>15.09.2022 09:01:51</t>
  </si>
  <si>
    <t>15.09.2022 09:01:53</t>
  </si>
  <si>
    <t>15.09.2022 09:01:54</t>
  </si>
  <si>
    <t>15.09.2022 09:01:56</t>
  </si>
  <si>
    <t>15.09.2022 09:01:57</t>
  </si>
  <si>
    <t>15.09.2022 09:01:59</t>
  </si>
  <si>
    <t>15.09.2022 09:02:00</t>
  </si>
  <si>
    <t>15.09.2022 09:02:02</t>
  </si>
  <si>
    <t>15.09.2022 09:02:03</t>
  </si>
  <si>
    <t>15.09.2022 09:02:05</t>
  </si>
  <si>
    <t>15.09.2022 09:02:50</t>
  </si>
  <si>
    <t>15.09.2022 09:02:53</t>
  </si>
  <si>
    <t>15.09.2022 09:02:54</t>
  </si>
  <si>
    <t>15.09.2022 09:02:56</t>
  </si>
  <si>
    <t>15.09.2022 09:02:57</t>
  </si>
  <si>
    <t>15.09.2022 09:02:59</t>
  </si>
  <si>
    <t>15.09.2022 09:03:00</t>
  </si>
  <si>
    <t>15.09.2022 09:03:02</t>
  </si>
  <si>
    <t>15.09.2022 09:03:03</t>
  </si>
  <si>
    <t>15.09.2022 09:03:54</t>
  </si>
  <si>
    <t>15.09.2022 09:03:56</t>
  </si>
  <si>
    <t>15.09.2022 09:04:00</t>
  </si>
  <si>
    <t>15.09.2022 09:04:02</t>
  </si>
  <si>
    <t>15.09.2022 09:04:03</t>
  </si>
  <si>
    <t>15.09.2022 09:04:20</t>
  </si>
  <si>
    <t>15.09.2022 09:04:21</t>
  </si>
  <si>
    <t>15.09.2022 09:04:23</t>
  </si>
  <si>
    <t>15.09.2022 09:04:24</t>
  </si>
  <si>
    <t>15.09.2022 09:04:26</t>
  </si>
  <si>
    <t>15.09.2022 09:04:27</t>
  </si>
  <si>
    <t>15.09.2022 09:05:14</t>
  </si>
  <si>
    <t>15.09.2022 09:05:15</t>
  </si>
  <si>
    <t>15.09.2022 09:05:17</t>
  </si>
  <si>
    <t>15.09.2022 09:05:18</t>
  </si>
  <si>
    <t>15.09.2022 09:05:20</t>
  </si>
  <si>
    <t>15.09.2022 09:05:21</t>
  </si>
  <si>
    <t>15.09.2022 09:05:53</t>
  </si>
  <si>
    <t>15.09.2022 09:05:54</t>
  </si>
  <si>
    <t>15.09.2022 09:05:56</t>
  </si>
  <si>
    <t>15.09.2022 09:05:57</t>
  </si>
  <si>
    <t>15.09.2022 09:05:59</t>
  </si>
  <si>
    <t>15.09.2022 09:06:32</t>
  </si>
  <si>
    <t>15.09.2022 09:06:33</t>
  </si>
  <si>
    <t>15.09.2022 09:06:35</t>
  </si>
  <si>
    <t>15.09.2022 09:06:36</t>
  </si>
  <si>
    <t>15.09.2022 09:06:38</t>
  </si>
  <si>
    <t>15.09.2022 09:06:39</t>
  </si>
  <si>
    <t>15.09.2022 09:06:41</t>
  </si>
  <si>
    <t>15.09.2022 09:06:57</t>
  </si>
  <si>
    <t>15.09.2022 09:06:59</t>
  </si>
  <si>
    <t>15.09.2022 09:07:00</t>
  </si>
  <si>
    <t>15.09.2022 09:07:02</t>
  </si>
  <si>
    <t>15.09.2022 09:07:03</t>
  </si>
  <si>
    <t>15.09.2022 09:07:05</t>
  </si>
  <si>
    <t>15.09.2022 09:07:06</t>
  </si>
  <si>
    <t>15.09.2022 09:07:08</t>
  </si>
  <si>
    <t>15.09.2022 09:07:50</t>
  </si>
  <si>
    <t>15.09.2022 09:09:15</t>
  </si>
  <si>
    <t>15.09.2022 09:09:17</t>
  </si>
  <si>
    <t>15.09.2022 09:09:18</t>
  </si>
  <si>
    <t>15.09.2022 09:09:20</t>
  </si>
  <si>
    <t>15.09.2022 09:09:21</t>
  </si>
  <si>
    <t>15.09.2022 09:09:35</t>
  </si>
  <si>
    <t>15.09.2022 09:09:36</t>
  </si>
  <si>
    <t>15.09.2022 09:09:38</t>
  </si>
  <si>
    <t>15.09.2022 09:09:39</t>
  </si>
  <si>
    <t>15.09.2022 09:09:41</t>
  </si>
  <si>
    <t>15.09.2022 09:09:48</t>
  </si>
  <si>
    <t>15.09.2022 09:09:50</t>
  </si>
  <si>
    <t>15.09.2022 09:09:51</t>
  </si>
  <si>
    <t>15.09.2022 09:09:53</t>
  </si>
  <si>
    <t>15.09.2022 09:09:54</t>
  </si>
  <si>
    <t>15.09.2022 09:09:56</t>
  </si>
  <si>
    <t>15.09.2022 09:10:00</t>
  </si>
  <si>
    <t>15.09.2022 09:10:02</t>
  </si>
  <si>
    <t>15.09.2022 09:10:03</t>
  </si>
  <si>
    <t>15.09.2022 09:10:05</t>
  </si>
  <si>
    <t>15.09.2022 09:10:06</t>
  </si>
  <si>
    <t>15.09.2022 09:10:09</t>
  </si>
  <si>
    <t>15.09.2022 09:10:11</t>
  </si>
  <si>
    <t>15.09.2022 09:10:12</t>
  </si>
  <si>
    <t>15.09.2022 09:10:14</t>
  </si>
  <si>
    <t>15.09.2022 09:10:15</t>
  </si>
  <si>
    <t>15.09.2022 09:10:17</t>
  </si>
  <si>
    <t>15.09.2022 09:10:18</t>
  </si>
  <si>
    <t>15.09.2022 09:10:20</t>
  </si>
  <si>
    <t>15.09.2022 09:10:21</t>
  </si>
  <si>
    <t>15.09.2022 09:10:23</t>
  </si>
  <si>
    <t>15.09.2022 09:10:32</t>
  </si>
  <si>
    <t>15.09.2022 09:10:33</t>
  </si>
  <si>
    <t>15.09.2022 09:10:34</t>
  </si>
  <si>
    <t>15.09.2022 09:10:36</t>
  </si>
  <si>
    <t>15.09.2022 09:10:37</t>
  </si>
  <si>
    <t>15.09.2022 09:10:39</t>
  </si>
  <si>
    <t>15.09.2022 09:10:40</t>
  </si>
  <si>
    <t>15.09.2022 09:11:16</t>
  </si>
  <si>
    <t>15.09.2022 09:11:18</t>
  </si>
  <si>
    <t>15.09.2022 09:11:19</t>
  </si>
  <si>
    <t>15.09.2022 09:11:21</t>
  </si>
  <si>
    <t>15.09.2022 09:11:22</t>
  </si>
  <si>
    <t>15.09.2022 09:11:54</t>
  </si>
  <si>
    <t>15.09.2022 09:11:55</t>
  </si>
  <si>
    <t>15.09.2022 09:11:57</t>
  </si>
  <si>
    <t>15.09.2022 09:11:58</t>
  </si>
  <si>
    <t>15.09.2022 09:12:00</t>
  </si>
  <si>
    <t>15.09.2022 09:12:01</t>
  </si>
  <si>
    <t>15.09.2022 09:12:10</t>
  </si>
  <si>
    <t>15.09.2022 09:12:12</t>
  </si>
  <si>
    <t>15.09.2022 09:12:13</t>
  </si>
  <si>
    <t>15.09.2022 09:12:15</t>
  </si>
  <si>
    <t>15.09.2022 09:12:16</t>
  </si>
  <si>
    <t>15.09.2022 09:12:18</t>
  </si>
  <si>
    <t>15.09.2022 09:12:19</t>
  </si>
  <si>
    <t>15.09.2022 09:12:21</t>
  </si>
  <si>
    <t>15.09.2022 09:12:22</t>
  </si>
  <si>
    <t>15.09.2022 09:12:24</t>
  </si>
  <si>
    <t>15.09.2022 09:12:25</t>
  </si>
  <si>
    <t>15.09.2022 09:12:27</t>
  </si>
  <si>
    <t>15.09.2022 09:12:28</t>
  </si>
  <si>
    <t>15.09.2022 09:12:57</t>
  </si>
  <si>
    <t>15.09.2022 09:12:58</t>
  </si>
  <si>
    <t>15.09.2022 09:13:00</t>
  </si>
  <si>
    <t>15.09.2022 09:13:01</t>
  </si>
  <si>
    <t>15.09.2022 09:13:04</t>
  </si>
  <si>
    <t>15.09.2022 09:13:06</t>
  </si>
  <si>
    <t>15.09.2022 09:13:09</t>
  </si>
  <si>
    <t>15.09.2022 09:13:10</t>
  </si>
  <si>
    <t>15.09.2022 09:13:12</t>
  </si>
  <si>
    <t>15.09.2022 09:14:42</t>
  </si>
  <si>
    <t>15.09.2022 09:14:45</t>
  </si>
  <si>
    <t>15.09.2022 09:14:46</t>
  </si>
  <si>
    <t>15.09.2022 09:14:48</t>
  </si>
  <si>
    <t>15.09.2022 09:14:49</t>
  </si>
  <si>
    <t>15.09.2022 09:14:51</t>
  </si>
  <si>
    <t>15.09.2022 09:14:52</t>
  </si>
  <si>
    <t>15.09.2022 09:15:16</t>
  </si>
  <si>
    <t>15.09.2022 09:15:18</t>
  </si>
  <si>
    <t>15.09.2022 09:15:19</t>
  </si>
  <si>
    <t>15.09.2022 09:15:21</t>
  </si>
  <si>
    <t>15.09.2022 09:15:22</t>
  </si>
  <si>
    <t>15.09.2022 09:15:24</t>
  </si>
  <si>
    <t>15.09.2022 09:15:54</t>
  </si>
  <si>
    <t>15.09.2022 09:15:55</t>
  </si>
  <si>
    <t>15.09.2022 09:15:57</t>
  </si>
  <si>
    <t>15.09.2022 09:15:58</t>
  </si>
  <si>
    <t>15.09.2022 09:16:00</t>
  </si>
  <si>
    <t>15.09.2022 09:16:01</t>
  </si>
  <si>
    <t>15.09.2022 09:16:03</t>
  </si>
  <si>
    <t>15.09.2022 09:16:04</t>
  </si>
  <si>
    <t>15.09.2022 09:16:06</t>
  </si>
  <si>
    <t>15.09.2022 09:16:48</t>
  </si>
  <si>
    <t>15.09.2022 09:16:49</t>
  </si>
  <si>
    <t>15.09.2022 09:16:51</t>
  </si>
  <si>
    <t>15.09.2022 09:16:52</t>
  </si>
  <si>
    <t>15.09.2022 09:16:54</t>
  </si>
  <si>
    <t>15.09.2022 09:17:22</t>
  </si>
  <si>
    <t>15.09.2022 09:17:24</t>
  </si>
  <si>
    <t>15.09.2022 09:17:25</t>
  </si>
  <si>
    <t>15.09.2022 09:17:27</t>
  </si>
  <si>
    <t>15.09.2022 09:17:28</t>
  </si>
  <si>
    <t>15.09.2022 09:17:30</t>
  </si>
  <si>
    <t>15.09.2022 09:17:31</t>
  </si>
  <si>
    <t>15.09.2022 09:17:33</t>
  </si>
  <si>
    <t>15.09.2022 09:17:34</t>
  </si>
  <si>
    <t>15.09.2022 09:17:36</t>
  </si>
  <si>
    <t>15.09.2022 09:17:43</t>
  </si>
  <si>
    <t>15.09.2022 09:17:45</t>
  </si>
  <si>
    <t>15.09.2022 09:17:46</t>
  </si>
  <si>
    <t>15.09.2022 09:17:48</t>
  </si>
  <si>
    <t>15.09.2022 09:17:49</t>
  </si>
  <si>
    <t>15.09.2022 09:18:03</t>
  </si>
  <si>
    <t>15.09.2022 09:18:04</t>
  </si>
  <si>
    <t>15.09.2022 09:18:06</t>
  </si>
  <si>
    <t>15.09.2022 09:18:07</t>
  </si>
  <si>
    <t>15.09.2022 09:18:09</t>
  </si>
  <si>
    <t>15.09.2022 09:18:10</t>
  </si>
  <si>
    <t>15.09.2022 09:18:12</t>
  </si>
  <si>
    <t>15.09.2022 09:18:15</t>
  </si>
  <si>
    <t>15.09.2022 09:18:55</t>
  </si>
  <si>
    <t>15.09.2022 09:18:58</t>
  </si>
  <si>
    <t>15.09.2022 09:19:00</t>
  </si>
  <si>
    <t>15.09.2022 09:19:01</t>
  </si>
  <si>
    <t>15.09.2022 09:19:03</t>
  </si>
  <si>
    <t>15.09.2022 09:19:04</t>
  </si>
  <si>
    <t>15.09.2022 09:19:18</t>
  </si>
  <si>
    <t>15.09.2022 09:19:19</t>
  </si>
  <si>
    <t>15.09.2022 09:19:21</t>
  </si>
  <si>
    <t>15.09.2022 09:19:22</t>
  </si>
  <si>
    <t>15.09.2022 09:19:24</t>
  </si>
  <si>
    <t>15.09.2022 09:19:25</t>
  </si>
  <si>
    <t>15.09.2022 09:19:27</t>
  </si>
  <si>
    <t>15.09.2022 09:19:28</t>
  </si>
  <si>
    <t>15.09.2022 09:19:55</t>
  </si>
  <si>
    <t>15.09.2022 09:19:57</t>
  </si>
  <si>
    <t>15.09.2022 09:19:58</t>
  </si>
  <si>
    <t>15.09.2022 09:20:00</t>
  </si>
  <si>
    <t>15.09.2022 09:20:01</t>
  </si>
  <si>
    <t>15.09.2022 09:20:03</t>
  </si>
  <si>
    <t>15.09.2022 09:20:07</t>
  </si>
  <si>
    <t>15.09.2022 09:20:09</t>
  </si>
  <si>
    <t>15.09.2022 09:20:10</t>
  </si>
  <si>
    <t>15.09.2022 09:20:12</t>
  </si>
  <si>
    <t>15.09.2022 09:20:13</t>
  </si>
  <si>
    <t>15.09.2022 09:20:27</t>
  </si>
  <si>
    <t>15.09.2022 09:20:28</t>
  </si>
  <si>
    <t>15.09.2022 09:20:30</t>
  </si>
  <si>
    <t>15.09.2022 09:20:31</t>
  </si>
  <si>
    <t>15.09.2022 09:20:33</t>
  </si>
  <si>
    <t>15.09.2022 09:20:34</t>
  </si>
  <si>
    <t>15.09.2022 09:20:36</t>
  </si>
  <si>
    <t>15.09.2022 09:20:37</t>
  </si>
  <si>
    <t>15.09.2022 09:20:39</t>
  </si>
  <si>
    <t>15.09.2022 09:20:40</t>
  </si>
  <si>
    <t>15.09.2022 09:20:45</t>
  </si>
  <si>
    <t>15.09.2022 09:20:46</t>
  </si>
  <si>
    <t>15.09.2022 09:20:48</t>
  </si>
  <si>
    <t>15.09.2022 09:20:49</t>
  </si>
  <si>
    <t>15.09.2022 09:20:51</t>
  </si>
  <si>
    <t>15.09.2022 09:20:52</t>
  </si>
  <si>
    <t>15.09.2022 09:20:54</t>
  </si>
  <si>
    <t>15.09.2022 09:20:55</t>
  </si>
  <si>
    <t>15.09.2022 09:20:57</t>
  </si>
  <si>
    <t>15.09.2022 09:20:58</t>
  </si>
  <si>
    <t>15.09.2022 09:21:00</t>
  </si>
  <si>
    <t>15.09.2022 09:21:46</t>
  </si>
  <si>
    <t>15.09.2022 09:21:48</t>
  </si>
  <si>
    <t>15.09.2022 09:21:49</t>
  </si>
  <si>
    <t>15.09.2022 09:21:51</t>
  </si>
  <si>
    <t>15.09.2022 09:21:52</t>
  </si>
  <si>
    <t>15.09.2022 09:21:54</t>
  </si>
  <si>
    <t>15.09.2022 09:21:55</t>
  </si>
  <si>
    <t>15.09.2022 09:21:57</t>
  </si>
  <si>
    <t>15.09.2022 09:22:00</t>
  </si>
  <si>
    <t>15.09.2022 09:22:01</t>
  </si>
  <si>
    <t>15.09.2022 09:22:03</t>
  </si>
  <si>
    <t>15.09.2022 09:22:04</t>
  </si>
  <si>
    <t>15.09.2022 09:22:09</t>
  </si>
  <si>
    <t>15.09.2022 09:22:10</t>
  </si>
  <si>
    <t>15.09.2022 09:22:12</t>
  </si>
  <si>
    <t>15.09.2022 09:22:13</t>
  </si>
  <si>
    <t>15.09.2022 09:22:45</t>
  </si>
  <si>
    <t>15.09.2022 09:22:46</t>
  </si>
  <si>
    <t>15.09.2022 09:22:48</t>
  </si>
  <si>
    <t>15.09.2022 09:22:49</t>
  </si>
  <si>
    <t>15.09.2022 09:22:51</t>
  </si>
  <si>
    <t>15.09.2022 09:22:52</t>
  </si>
  <si>
    <t>15.09.2022 09:23:09</t>
  </si>
  <si>
    <t>15.09.2022 09:23:10</t>
  </si>
  <si>
    <t>15.09.2022 09:23:12</t>
  </si>
  <si>
    <t>15.09.2022 09:23:13</t>
  </si>
  <si>
    <t>15.09.2022 09:23:15</t>
  </si>
  <si>
    <t>15.09.2022 09:23:30</t>
  </si>
  <si>
    <t>15.09.2022 09:23:33</t>
  </si>
  <si>
    <t>15.09.2022 09:23:34</t>
  </si>
  <si>
    <t>15.09.2022 09:23:36</t>
  </si>
  <si>
    <t>15.09.2022 09:23:37</t>
  </si>
  <si>
    <t>15.09.2022 09:23:39</t>
  </si>
  <si>
    <t>15.09.2022 09:24:13</t>
  </si>
  <si>
    <t>15.09.2022 09:24:15</t>
  </si>
  <si>
    <t>15.09.2022 09:24:16</t>
  </si>
  <si>
    <t>15.09.2022 09:24:18</t>
  </si>
  <si>
    <t>15.09.2022 09:24:19</t>
  </si>
  <si>
    <t>15.09.2022 09:24:21</t>
  </si>
  <si>
    <t>15.09.2022 09:24:22</t>
  </si>
  <si>
    <t>15.09.2022 09:24:24</t>
  </si>
  <si>
    <t>15.09.2022 09:24:25</t>
  </si>
  <si>
    <t>15.09.2022 09:24:27</t>
  </si>
  <si>
    <t>15.09.2022 09:24:28</t>
  </si>
  <si>
    <t>15.09.2022 09:24:30</t>
  </si>
  <si>
    <t>15.09.2022 09:24:42</t>
  </si>
  <si>
    <t>15.09.2022 09:24:43</t>
  </si>
  <si>
    <t>15.09.2022 09:24:45</t>
  </si>
  <si>
    <t>15.09.2022 09:24:46</t>
  </si>
  <si>
    <t>15.09.2022 09:24:48</t>
  </si>
  <si>
    <t>15.09.2022 09:24:49</t>
  </si>
  <si>
    <t>15.09.2022 09:24:51</t>
  </si>
  <si>
    <t>15.09.2022 09:24:52</t>
  </si>
  <si>
    <t>15.09.2022 09:24:54</t>
  </si>
  <si>
    <t>15.09.2022 09:25:27</t>
  </si>
  <si>
    <t>15.09.2022 09:25:28</t>
  </si>
  <si>
    <t>15.09.2022 09:25:30</t>
  </si>
  <si>
    <t>15.09.2022 09:25:31</t>
  </si>
  <si>
    <t>15.09.2022 09:25:33</t>
  </si>
  <si>
    <t>15.09.2022 09:25:34</t>
  </si>
  <si>
    <t>15.09.2022 09:26:40</t>
  </si>
  <si>
    <t>15.09.2022 09:26:42</t>
  </si>
  <si>
    <t>15.09.2022 09:26:43</t>
  </si>
  <si>
    <t>15.09.2022 09:26:45</t>
  </si>
  <si>
    <t>15.09.2022 09:26:46</t>
  </si>
  <si>
    <t>15.09.2022 09:26:48</t>
  </si>
  <si>
    <t>15.09.2022 09:26:49</t>
  </si>
  <si>
    <t>15.09.2022 09:26:51</t>
  </si>
  <si>
    <t>15.09.2022 09:27:03</t>
  </si>
  <si>
    <t>15.09.2022 09:27:04</t>
  </si>
  <si>
    <t>15.09.2022 09:27:06</t>
  </si>
  <si>
    <t>15.09.2022 09:27:07</t>
  </si>
  <si>
    <t>15.09.2022 09:27:09</t>
  </si>
  <si>
    <t>15.09.2022 09:27:10</t>
  </si>
  <si>
    <t>15.09.2022 09:27:12</t>
  </si>
  <si>
    <t>15.09.2022 09:27:31</t>
  </si>
  <si>
    <t>15.09.2022 09:27:33</t>
  </si>
  <si>
    <t>15.09.2022 09:27:34</t>
  </si>
  <si>
    <t>15.09.2022 09:27:36</t>
  </si>
  <si>
    <t>15.09.2022 09:27:37</t>
  </si>
  <si>
    <t>15.09.2022 09:27:39</t>
  </si>
  <si>
    <t>15.09.2022 09:27:40</t>
  </si>
  <si>
    <t>15.09.2022 09:27:42</t>
  </si>
  <si>
    <t>15.09.2022 09:29:21</t>
  </si>
  <si>
    <t>15.09.2022 09:29:22</t>
  </si>
  <si>
    <t>15.09.2022 09:29:24</t>
  </si>
  <si>
    <t>15.09.2022 09:29:25</t>
  </si>
  <si>
    <t>15.09.2022 09:29:27</t>
  </si>
  <si>
    <t>15.09.2022 09:29:28</t>
  </si>
  <si>
    <t>15.09.2022 09:29:30</t>
  </si>
  <si>
    <t>15.09.2022 09:29:31</t>
  </si>
  <si>
    <t>15.09.2022 09:29:52</t>
  </si>
  <si>
    <t>15.09.2022 09:29:55</t>
  </si>
  <si>
    <t>15.09.2022 09:29:57</t>
  </si>
  <si>
    <t>15.09.2022 09:29:58</t>
  </si>
  <si>
    <t>15.09.2022 09:30:00</t>
  </si>
  <si>
    <t>15.09.2022 09:30:01</t>
  </si>
  <si>
    <t>15.09.2022 09:30:03</t>
  </si>
  <si>
    <t>15.09.2022 09:30:04</t>
  </si>
  <si>
    <t>15.09.2022 09:30:15</t>
  </si>
  <si>
    <t>15.09.2022 09:30:16</t>
  </si>
  <si>
    <t>15.09.2022 09:30:18</t>
  </si>
  <si>
    <t>15.09.2022 09:30:19</t>
  </si>
  <si>
    <t>15.09.2022 09:30:21</t>
  </si>
  <si>
    <t>15.09.2022 09:30:57</t>
  </si>
  <si>
    <t>15.09.2022 09:31:40</t>
  </si>
  <si>
    <t>15.09.2022 09:31:42</t>
  </si>
  <si>
    <t>15.09.2022 09:31:43</t>
  </si>
  <si>
    <t>15.09.2022 09:31:45</t>
  </si>
  <si>
    <t>15.09.2022 09:31:46</t>
  </si>
  <si>
    <t>15.09.2022 09:31:48</t>
  </si>
  <si>
    <t>15.09.2022 09:31:51</t>
  </si>
  <si>
    <t>15.09.2022 09:31:52</t>
  </si>
  <si>
    <t>15.09.2022 09:31:54</t>
  </si>
  <si>
    <t>15.09.2022 09:31:55</t>
  </si>
  <si>
    <t>15.09.2022 09:31:57</t>
  </si>
  <si>
    <t>15.09.2022 09:32:00</t>
  </si>
  <si>
    <t>15.09.2022 09:32:10</t>
  </si>
  <si>
    <t>15.09.2022 09:32:12</t>
  </si>
  <si>
    <t>15.09.2022 09:32:13</t>
  </si>
  <si>
    <t>15.09.2022 09:32:15</t>
  </si>
  <si>
    <t>15.09.2022 09:32:16</t>
  </si>
  <si>
    <t>15.09.2022 09:32:31</t>
  </si>
  <si>
    <t>15.09.2022 09:32:33</t>
  </si>
  <si>
    <t>15.09.2022 09:32:34</t>
  </si>
  <si>
    <t>15.09.2022 09:32:36</t>
  </si>
  <si>
    <t>15.09.2022 09:32:39</t>
  </si>
  <si>
    <t>15.09.2022 09:34:10</t>
  </si>
  <si>
    <t>15.09.2022 09:34:12</t>
  </si>
  <si>
    <t>15.09.2022 09:34:13</t>
  </si>
  <si>
    <t>15.09.2022 09:34:15</t>
  </si>
  <si>
    <t>15.09.2022 09:34:16</t>
  </si>
  <si>
    <t>15.09.2022 09:34:18</t>
  </si>
  <si>
    <t>15.09.2022 09:34:19</t>
  </si>
  <si>
    <t>15.09.2022 09:34:21</t>
  </si>
  <si>
    <t>15.09.2022 09:34:34</t>
  </si>
  <si>
    <t>15.09.2022 09:34:36</t>
  </si>
  <si>
    <t>15.09.2022 09:34:37</t>
  </si>
  <si>
    <t>15.09.2022 09:34:39</t>
  </si>
  <si>
    <t>15.09.2022 09:34:40</t>
  </si>
  <si>
    <t>15.09.2022 09:34:42</t>
  </si>
  <si>
    <t>15.09.2022 09:34:43</t>
  </si>
  <si>
    <t>15.09.2022 09:34:48</t>
  </si>
  <si>
    <t>15.09.2022 09:34:49</t>
  </si>
  <si>
    <t>15.09.2022 09:34:51</t>
  </si>
  <si>
    <t>15.09.2022 09:34:52</t>
  </si>
  <si>
    <t>15.09.2022 09:34:54</t>
  </si>
  <si>
    <t>15.09.2022 09:34:57</t>
  </si>
  <si>
    <t>15.09.2022 09:35:25</t>
  </si>
  <si>
    <t>15.09.2022 09:35:27</t>
  </si>
  <si>
    <t>15.09.2022 09:35:28</t>
  </si>
  <si>
    <t>15.09.2022 09:35:30</t>
  </si>
  <si>
    <t>15.09.2022 09:35:31</t>
  </si>
  <si>
    <t>15.09.2022 09:35:34</t>
  </si>
  <si>
    <t>15.09.2022 09:35:37</t>
  </si>
  <si>
    <t>15.09.2022 09:35:39</t>
  </si>
  <si>
    <t>15.09.2022 09:35:40</t>
  </si>
  <si>
    <t>15.09.2022 09:35:42</t>
  </si>
  <si>
    <t>15.09.2022 09:35:43</t>
  </si>
  <si>
    <t>15.09.2022 09:36:01</t>
  </si>
  <si>
    <t>15.09.2022 09:36:03</t>
  </si>
  <si>
    <t>15.09.2022 09:36:04</t>
  </si>
  <si>
    <t>15.09.2022 09:36:06</t>
  </si>
  <si>
    <t>15.09.2022 09:36:07</t>
  </si>
  <si>
    <t>15.09.2022 09:36:09</t>
  </si>
  <si>
    <t>15.09.2022 09:36:10</t>
  </si>
  <si>
    <t>15.09.2022 09:36:12</t>
  </si>
  <si>
    <t>15.09.2022 09:36:13</t>
  </si>
  <si>
    <t>15.09.2022 09:36:15</t>
  </si>
  <si>
    <t>15.09.2022 09:36:16</t>
  </si>
  <si>
    <t>15.09.2022 09:36:27</t>
  </si>
  <si>
    <t>15.09.2022 09:36:28</t>
  </si>
  <si>
    <t>15.09.2022 09:36:45</t>
  </si>
  <si>
    <t>15.09.2022 09:36:57</t>
  </si>
  <si>
    <t>15.09.2022 09:36:58</t>
  </si>
  <si>
    <t>15.09.2022 09:37:00</t>
  </si>
  <si>
    <t>15.09.2022 09:37:01</t>
  </si>
  <si>
    <t>15.09.2022 09:37:03</t>
  </si>
  <si>
    <t>15.09.2022 09:37:04</t>
  </si>
  <si>
    <t>15.09.2022 09:37:07</t>
  </si>
  <si>
    <t>15.09.2022 09:37:09</t>
  </si>
  <si>
    <t>15.09.2022 09:37:10</t>
  </si>
  <si>
    <t>15.09.2022 09:37:12</t>
  </si>
  <si>
    <t>15.09.2022 09:37:13</t>
  </si>
  <si>
    <t>15.09.2022 09:39:04</t>
  </si>
  <si>
    <t>15.09.2022 09:39:06</t>
  </si>
  <si>
    <t>15.09.2022 09:39:07</t>
  </si>
  <si>
    <t>15.09.2022 09:39:12</t>
  </si>
  <si>
    <t>15.09.2022 09:39:13</t>
  </si>
  <si>
    <t>15.09.2022 09:39:15</t>
  </si>
  <si>
    <t>15.09.2022 09:39:16</t>
  </si>
  <si>
    <t>15.09.2022 09:39:18</t>
  </si>
  <si>
    <t>15.09.2022 09:39:19</t>
  </si>
  <si>
    <t>15.09.2022 09:39:21</t>
  </si>
  <si>
    <t>15.09.2022 09:39:22</t>
  </si>
  <si>
    <t>15.09.2022 09:39:24</t>
  </si>
  <si>
    <t>15.09.2022 09:39:25</t>
  </si>
  <si>
    <t>15.09.2022 09:40:22</t>
  </si>
  <si>
    <t>15.09.2022 09:40:24</t>
  </si>
  <si>
    <t>15.09.2022 09:40:25</t>
  </si>
  <si>
    <t>15.09.2022 09:40:27</t>
  </si>
  <si>
    <t>15.09.2022 09:40:57</t>
  </si>
  <si>
    <t>15.09.2022 09:40:58</t>
  </si>
  <si>
    <t>15.09.2022 09:41:00</t>
  </si>
  <si>
    <t>15.09.2022 09:41:01</t>
  </si>
  <si>
    <t>15.09.2022 09:41:06</t>
  </si>
  <si>
    <t>15.09.2022 09:41:22</t>
  </si>
  <si>
    <t>15.09.2022 09:41:24</t>
  </si>
  <si>
    <t>15.09.2022 09:41:25</t>
  </si>
  <si>
    <t>15.09.2022 09:41:27</t>
  </si>
  <si>
    <t>15.09.2022 09:41:28</t>
  </si>
  <si>
    <t>15.09.2022 09:41:30</t>
  </si>
  <si>
    <t>15.09.2022 09:42:03</t>
  </si>
  <si>
    <t>15.09.2022 09:42:04</t>
  </si>
  <si>
    <t>15.09.2022 09:42:06</t>
  </si>
  <si>
    <t>15.09.2022 09:42:07</t>
  </si>
  <si>
    <t>15.09.2022 09:42:09</t>
  </si>
  <si>
    <t>15.09.2022 09:42:10</t>
  </si>
  <si>
    <t>15.09.2022 09:42:12</t>
  </si>
  <si>
    <t>15.09.2022 09:42:27</t>
  </si>
  <si>
    <t>15.09.2022 09:42:28</t>
  </si>
  <si>
    <t>15.09.2022 09:42:30</t>
  </si>
  <si>
    <t>15.09.2022 09:42:31</t>
  </si>
  <si>
    <t>15.09.2022 09:42:33</t>
  </si>
  <si>
    <t>15.09.2022 09:42:34</t>
  </si>
  <si>
    <t>15.09.2022 09:43:10</t>
  </si>
  <si>
    <t>15.09.2022 09:43:13</t>
  </si>
  <si>
    <t>15.09.2022 09:43:15</t>
  </si>
  <si>
    <t>15.09.2022 09:43:16</t>
  </si>
  <si>
    <t>15.09.2022 09:43:18</t>
  </si>
  <si>
    <t>15.09.2022 09:43:19</t>
  </si>
  <si>
    <t>15.09.2022 09:43:21</t>
  </si>
  <si>
    <t>15.09.2022 09:43:22</t>
  </si>
  <si>
    <t>15.09.2022 09:43:33</t>
  </si>
  <si>
    <t>15.09.2022 09:43:34</t>
  </si>
  <si>
    <t>15.09.2022 09:43:36</t>
  </si>
  <si>
    <t>15.09.2022 09:43:37</t>
  </si>
  <si>
    <t>15.09.2022 09:43:39</t>
  </si>
  <si>
    <t>15.09.2022 09:43:40</t>
  </si>
  <si>
    <t>15.09.2022 09:43:42</t>
  </si>
  <si>
    <t>15.09.2022 09:43:43</t>
  </si>
  <si>
    <t>15.09.2022 09:43:45</t>
  </si>
  <si>
    <t>15.09.2022 09:43:48</t>
  </si>
  <si>
    <t>15.09.2022 09:44:27</t>
  </si>
  <si>
    <t>15.09.2022 09:44:28</t>
  </si>
  <si>
    <t>15.09.2022 09:44:30</t>
  </si>
  <si>
    <t>15.09.2022 09:44:31</t>
  </si>
  <si>
    <t>15.09.2022 09:45:07</t>
  </si>
  <si>
    <t>15.09.2022 09:45:10</t>
  </si>
  <si>
    <t>15.09.2022 09:45:12</t>
  </si>
  <si>
    <t>15.09.2022 09:45:13</t>
  </si>
  <si>
    <t>15.09.2022 09:45:15</t>
  </si>
  <si>
    <t>15.09.2022 09:45:16</t>
  </si>
  <si>
    <t>15.09.2022 09:45:18</t>
  </si>
  <si>
    <t>15.09.2022 09:45:29</t>
  </si>
  <si>
    <t>15.09.2022 09:45:57</t>
  </si>
  <si>
    <t>15.09.2022 09:45:58</t>
  </si>
  <si>
    <t>15.09.2022 09:46:00</t>
  </si>
  <si>
    <t>15.09.2022 09:46:01</t>
  </si>
  <si>
    <t>15.09.2022 09:46:03</t>
  </si>
  <si>
    <t>15.09.2022 09:46:45</t>
  </si>
  <si>
    <t>15.09.2022 09:46:46</t>
  </si>
  <si>
    <t>15.09.2022 09:46:48</t>
  </si>
  <si>
    <t>15.09.2022 09:46:49</t>
  </si>
  <si>
    <t>15.09.2022 09:46:51</t>
  </si>
  <si>
    <t>15.09.2022 09:46:52</t>
  </si>
  <si>
    <t>15.09.2022 09:46:54</t>
  </si>
  <si>
    <t>15.09.2022 09:47:21</t>
  </si>
  <si>
    <t>15.09.2022 09:47:45</t>
  </si>
  <si>
    <t>15.09.2022 09:47:48</t>
  </si>
  <si>
    <t>15.09.2022 09:47:49</t>
  </si>
  <si>
    <t>15.09.2022 09:47:51</t>
  </si>
  <si>
    <t>15.09.2022 09:47:52</t>
  </si>
  <si>
    <t>15.09.2022 09:47:54</t>
  </si>
  <si>
    <t>15.09.2022 09:48:34</t>
  </si>
  <si>
    <t>15.09.2022 09:48:36</t>
  </si>
  <si>
    <t>15.09.2022 09:48:37</t>
  </si>
  <si>
    <t>15.09.2022 09:48:39</t>
  </si>
  <si>
    <t>15.09.2022 09:48:40</t>
  </si>
  <si>
    <t>15.09.2022 09:48:42</t>
  </si>
  <si>
    <t>15.09.2022 09:48:43</t>
  </si>
  <si>
    <t>15.09.2022 09:49:03</t>
  </si>
  <si>
    <t>15.09.2022 09:49:04</t>
  </si>
  <si>
    <t>15.09.2022 09:49:06</t>
  </si>
  <si>
    <t>15.09.2022 09:49:07</t>
  </si>
  <si>
    <t>15.09.2022 09:49:09</t>
  </si>
  <si>
    <t>15.09.2022 09:49:10</t>
  </si>
  <si>
    <t>15.09.2022 09:49:36</t>
  </si>
  <si>
    <t>15.09.2022 09:49:37</t>
  </si>
  <si>
    <t>15.09.2022 09:49:39</t>
  </si>
  <si>
    <t>15.09.2022 09:49:40</t>
  </si>
  <si>
    <t>15.09.2022 09:49:42</t>
  </si>
  <si>
    <t>15.09.2022 09:49:43</t>
  </si>
  <si>
    <t>15.09.2022 09:49:45</t>
  </si>
  <si>
    <t>15.09.2022 09:49:49</t>
  </si>
  <si>
    <t>15.09.2022 09:49:52</t>
  </si>
  <si>
    <t>15.09.2022 09:49:54</t>
  </si>
  <si>
    <t>15.09.2022 09:49:56</t>
  </si>
  <si>
    <t>15.09.2022 09:49:58</t>
  </si>
  <si>
    <t>15.09.2022 09:50:01</t>
  </si>
  <si>
    <t>15.09.2022 09:50:03</t>
  </si>
  <si>
    <t>15.09.2022 09:50:04</t>
  </si>
  <si>
    <t>15.09.2022 09:50:06</t>
  </si>
  <si>
    <t>15.09.2022 09:50:07</t>
  </si>
  <si>
    <t>15.09.2022 09:50:09</t>
  </si>
  <si>
    <t>15.09.2022 09:50:42</t>
  </si>
  <si>
    <t>15.09.2022 09:50:43</t>
  </si>
  <si>
    <t>15.09.2022 09:50:45</t>
  </si>
  <si>
    <t>15.09.2022 09:50:46</t>
  </si>
  <si>
    <t>15.09.2022 09:50:48</t>
  </si>
  <si>
    <t>15.09.2022 09:50:51</t>
  </si>
  <si>
    <t>15.09.2022 09:51:15</t>
  </si>
  <si>
    <t>15.09.2022 09:51:16</t>
  </si>
  <si>
    <t>15.09.2022 09:51:18</t>
  </si>
  <si>
    <t>15.09.2022 09:51:19</t>
  </si>
  <si>
    <t>15.09.2022 09:51:21</t>
  </si>
  <si>
    <t>15.09.2022 09:51:25</t>
  </si>
  <si>
    <t>15.09.2022 09:51:27</t>
  </si>
  <si>
    <t>15.09.2022 09:51:28</t>
  </si>
  <si>
    <t>15.09.2022 09:51:30</t>
  </si>
  <si>
    <t>15.09.2022 09:51:31</t>
  </si>
  <si>
    <t>15.09.2022 09:51:33</t>
  </si>
  <si>
    <t>15.09.2022 09:51:34</t>
  </si>
  <si>
    <t>15.09.2022 09:51:36</t>
  </si>
  <si>
    <t>15.09.2022 09:51:37</t>
  </si>
  <si>
    <t>15.09.2022 09:52:28</t>
  </si>
  <si>
    <t>15.09.2022 09:52:30</t>
  </si>
  <si>
    <t>15.09.2022 09:52:31</t>
  </si>
  <si>
    <t>15.09.2022 09:52:33</t>
  </si>
  <si>
    <t>15.09.2022 09:52:34</t>
  </si>
  <si>
    <t>15.09.2022 09:52:36</t>
  </si>
  <si>
    <t>15.09.2022 09:52:42</t>
  </si>
  <si>
    <t>15.09.2022 09:52:43</t>
  </si>
  <si>
    <t>15.09.2022 09:52:45</t>
  </si>
  <si>
    <t>15.09.2022 09:52:46</t>
  </si>
  <si>
    <t>15.09.2022 09:52:48</t>
  </si>
  <si>
    <t>15.09.2022 09:52:49</t>
  </si>
  <si>
    <t>15.09.2022 09:53:07</t>
  </si>
  <si>
    <t>15.09.2022 09:53:09</t>
  </si>
  <si>
    <t>15.09.2022 09:53:10</t>
  </si>
  <si>
    <t>15.09.2022 09:53:12</t>
  </si>
  <si>
    <t>15.09.2022 09:53:16</t>
  </si>
  <si>
    <t>15.09.2022 09:53:18</t>
  </si>
  <si>
    <t>15.09.2022 09:53:19</t>
  </si>
  <si>
    <t>15.09.2022 09:53:21</t>
  </si>
  <si>
    <t>15.09.2022 09:53:22</t>
  </si>
  <si>
    <t>15.09.2022 09:53:24</t>
  </si>
  <si>
    <t>15.09.2022 09:53:25</t>
  </si>
  <si>
    <t>15.09.2022 09:53:40</t>
  </si>
  <si>
    <t>15.09.2022 09:53:42</t>
  </si>
  <si>
    <t>15.09.2022 09:53:43</t>
  </si>
  <si>
    <t>15.09.2022 09:53:45</t>
  </si>
  <si>
    <t>15.09.2022 09:53:46</t>
  </si>
  <si>
    <t>15.09.2022 09:53:48</t>
  </si>
  <si>
    <t>15.09.2022 09:53:54</t>
  </si>
  <si>
    <t>15.09.2022 09:53:55</t>
  </si>
  <si>
    <t>15.09.2022 09:53:57</t>
  </si>
  <si>
    <t>15.09.2022 09:53:58</t>
  </si>
  <si>
    <t>15.09.2022 09:54:00</t>
  </si>
  <si>
    <t>15.09.2022 09:54:01</t>
  </si>
  <si>
    <t>15.09.2022 09:54:03</t>
  </si>
  <si>
    <t>15.09.2022 09:54:04</t>
  </si>
  <si>
    <t>15.09.2022 09:54:13</t>
  </si>
  <si>
    <t>15.09.2022 09:54:15</t>
  </si>
  <si>
    <t>15.09.2022 09:54:16</t>
  </si>
  <si>
    <t>15.09.2022 09:54:18</t>
  </si>
  <si>
    <t>15.09.2022 09:54:19</t>
  </si>
  <si>
    <t>15.09.2022 09:54:21</t>
  </si>
  <si>
    <t>15.09.2022 09:54:22</t>
  </si>
  <si>
    <t>15.09.2022 09:54:34</t>
  </si>
  <si>
    <t>15.09.2022 09:54:36</t>
  </si>
  <si>
    <t>15.09.2022 09:54:37</t>
  </si>
  <si>
    <t>15.09.2022 09:54:39</t>
  </si>
  <si>
    <t>15.09.2022 09:54:42</t>
  </si>
  <si>
    <t>15.09.2022 09:54:43</t>
  </si>
  <si>
    <t>15.09.2022 09:54:45</t>
  </si>
  <si>
    <t>15.09.2022 09:54:46</t>
  </si>
  <si>
    <t>15.09.2022 09:54:48</t>
  </si>
  <si>
    <t>15.09.2022 09:54:51</t>
  </si>
  <si>
    <t>15.09.2022 09:55:12</t>
  </si>
  <si>
    <t>15.09.2022 09:55:13</t>
  </si>
  <si>
    <t>15.09.2022 09:55:15</t>
  </si>
  <si>
    <t>15.09.2022 09:55:16</t>
  </si>
  <si>
    <t>15.09.2022 09:55:28</t>
  </si>
  <si>
    <t>15.09.2022 09:55:31</t>
  </si>
  <si>
    <t>15.09.2022 09:55:33</t>
  </si>
  <si>
    <t>15.09.2022 09:55:34</t>
  </si>
  <si>
    <t>15.09.2022 09:55:36</t>
  </si>
  <si>
    <t>15.09.2022 09:55:37</t>
  </si>
  <si>
    <t>15.09.2022 09:55:39</t>
  </si>
  <si>
    <t>15.09.2022 09:55:40</t>
  </si>
  <si>
    <t>15.09.2022 09:55:42</t>
  </si>
  <si>
    <t>15.09.2022 09:56:19</t>
  </si>
  <si>
    <t>15.09.2022 09:56:21</t>
  </si>
  <si>
    <t>15.09.2022 09:56:22</t>
  </si>
  <si>
    <t>15.09.2022 09:56:24</t>
  </si>
  <si>
    <t>15.09.2022 09:56:25</t>
  </si>
  <si>
    <t>15.09.2022 09:56:27</t>
  </si>
  <si>
    <t>15.09.2022 09:56:28</t>
  </si>
  <si>
    <t>15.09.2022 09:56:30</t>
  </si>
  <si>
    <t>15.09.2022 09:56:31</t>
  </si>
  <si>
    <t>15.09.2022 09:56:33</t>
  </si>
  <si>
    <t>15.09.2022 09:57:33</t>
  </si>
  <si>
    <t>15.09.2022 09:57:34</t>
  </si>
  <si>
    <t>15.09.2022 09:57:36</t>
  </si>
  <si>
    <t>15.09.2022 09:57:37</t>
  </si>
  <si>
    <t>15.09.2022 09:57:39</t>
  </si>
  <si>
    <t>15.09.2022 09:57:40</t>
  </si>
  <si>
    <t>15.09.2022 09:57:42</t>
  </si>
  <si>
    <t>15.09.2022 09:57:46</t>
  </si>
  <si>
    <t>15.09.2022 09:57:48</t>
  </si>
  <si>
    <t>15.09.2022 09:57:49</t>
  </si>
  <si>
    <t>15.09.2022 09:57:51</t>
  </si>
  <si>
    <t>15.09.2022 09:57:52</t>
  </si>
  <si>
    <t>15.09.2022 09:57:54</t>
  </si>
  <si>
    <t>15.09.2022 09:57:55</t>
  </si>
  <si>
    <t>15.09.2022 09:57:57</t>
  </si>
  <si>
    <t>15.09.2022 09:57:58</t>
  </si>
  <si>
    <t>15.09.2022 09:58:00</t>
  </si>
  <si>
    <t>15.09.2022 09:58:01</t>
  </si>
  <si>
    <t>15.09.2022 09:58:03</t>
  </si>
  <si>
    <t>15.09.2022 09:58:04</t>
  </si>
  <si>
    <t>15.09.2022 09:58:06</t>
  </si>
  <si>
    <t>15.09.2022 09:58:16</t>
  </si>
  <si>
    <t>15.09.2022 09:58:18</t>
  </si>
  <si>
    <t>15.09.2022 09:58:19</t>
  </si>
  <si>
    <t>15.09.2022 09:58:21</t>
  </si>
  <si>
    <t>15.09.2022 09:58:22</t>
  </si>
  <si>
    <t>15.09.2022 09:58:25</t>
  </si>
  <si>
    <t>15.09.2022 09:58:45</t>
  </si>
  <si>
    <t>15.09.2022 09:58:46</t>
  </si>
  <si>
    <t>15.09.2022 09:58:48</t>
  </si>
  <si>
    <t>15.09.2022 09:58:49</t>
  </si>
  <si>
    <t>15.09.2022 09:58:52</t>
  </si>
  <si>
    <t>15.09.2022 09:59:24</t>
  </si>
  <si>
    <t>15.09.2022 09:59:27</t>
  </si>
  <si>
    <t>15.09.2022 09:59:28</t>
  </si>
  <si>
    <t>15.09.2022 09:59:30</t>
  </si>
  <si>
    <t>15.09.2022 09:59:31</t>
  </si>
  <si>
    <t>15.09.2022 09:59:33</t>
  </si>
  <si>
    <t>15.09.2022 09:59:34</t>
  </si>
  <si>
    <t>15.09.2022 09:59:36</t>
  </si>
  <si>
    <t>15.09.2022 09:59:37</t>
  </si>
  <si>
    <t>15.09.2022 10:01:25</t>
  </si>
  <si>
    <t>15.09.2022 10:01:27</t>
  </si>
  <si>
    <t>15.09.2022 10:01:28</t>
  </si>
  <si>
    <t>15.09.2022 10:01:30</t>
  </si>
  <si>
    <t>15.09.2022 10:01:31</t>
  </si>
  <si>
    <t>15.09.2022 10:01:42</t>
  </si>
  <si>
    <t>15.09.2022 10:01:43</t>
  </si>
  <si>
    <t>15.09.2022 10:01:45</t>
  </si>
  <si>
    <t>15.09.2022 10:01:46</t>
  </si>
  <si>
    <t>15.09.2022 10:01:49</t>
  </si>
  <si>
    <t>15.09.2022 10:04:07</t>
  </si>
  <si>
    <t>15.09.2022 10:04:09</t>
  </si>
  <si>
    <t>15.09.2022 10:04:10</t>
  </si>
  <si>
    <t>15.09.2022 10:04:12</t>
  </si>
  <si>
    <t>15.09.2022 10:04:13</t>
  </si>
  <si>
    <t>15.09.2022 10:04:15</t>
  </si>
  <si>
    <t>15.09.2022 10:04:28</t>
  </si>
  <si>
    <t>15.09.2022 10:04:30</t>
  </si>
  <si>
    <t>15.09.2022 10:04:31</t>
  </si>
  <si>
    <t>15.09.2022 10:04:33</t>
  </si>
  <si>
    <t>15.09.2022 10:04:34</t>
  </si>
  <si>
    <t>15.09.2022 10:04:36</t>
  </si>
  <si>
    <t>15.09.2022 10:04:37</t>
  </si>
  <si>
    <t>15.09.2022 10:04:39</t>
  </si>
  <si>
    <t>15.09.2022 10:04:40</t>
  </si>
  <si>
    <t>15.09.2022 10:04:42</t>
  </si>
  <si>
    <t>15.09.2022 10:04:43</t>
  </si>
  <si>
    <t>15.09.2022 10:04:45</t>
  </si>
  <si>
    <t>15.09.2022 10:04:46</t>
  </si>
  <si>
    <t>15.09.2022 10:04:48</t>
  </si>
  <si>
    <t>15.09.2022 10:04:49</t>
  </si>
  <si>
    <t>15.09.2022 10:05:28</t>
  </si>
  <si>
    <t>15.09.2022 10:05:30</t>
  </si>
  <si>
    <t>15.09.2022 10:05:31</t>
  </si>
  <si>
    <t>15.09.2022 10:05:33</t>
  </si>
  <si>
    <t>15.09.2022 10:05:34</t>
  </si>
  <si>
    <t>15.09.2022 10:05:39</t>
  </si>
  <si>
    <t>15.09.2022 10:05:40</t>
  </si>
  <si>
    <t>15.09.2022 10:05:42</t>
  </si>
  <si>
    <t>15.09.2022 10:05:43</t>
  </si>
  <si>
    <t>15.09.2022 10:05:45</t>
  </si>
  <si>
    <t>15.09.2022 10:05:46</t>
  </si>
  <si>
    <t>15.09.2022 10:06:01</t>
  </si>
  <si>
    <t>15.09.2022 10:06:03</t>
  </si>
  <si>
    <t>15.09.2022 10:06:04</t>
  </si>
  <si>
    <t>15.09.2022 10:06:06</t>
  </si>
  <si>
    <t>15.09.2022 10:06:07</t>
  </si>
  <si>
    <t>15.09.2022 10:06:22</t>
  </si>
  <si>
    <t>15.09.2022 10:07:18</t>
  </si>
  <si>
    <t>15.09.2022 10:07:19</t>
  </si>
  <si>
    <t>15.09.2022 10:07:21</t>
  </si>
  <si>
    <t>15.09.2022 10:07:22</t>
  </si>
  <si>
    <t>15.09.2022 10:07:24</t>
  </si>
  <si>
    <t>15.09.2022 10:07:25</t>
  </si>
  <si>
    <t>15.09.2022 10:08:06</t>
  </si>
  <si>
    <t>15.09.2022 10:08:07</t>
  </si>
  <si>
    <t>15.09.2022 10:08:09</t>
  </si>
  <si>
    <t>15.09.2022 10:08:10</t>
  </si>
  <si>
    <t>15.09.2022 10:08:16</t>
  </si>
  <si>
    <t>15.09.2022 10:08:18</t>
  </si>
  <si>
    <t>15.09.2022 10:08:19</t>
  </si>
  <si>
    <t>15.09.2022 10:08:21</t>
  </si>
  <si>
    <t>15.09.2022 10:08:22</t>
  </si>
  <si>
    <t>15.09.2022 10:08:24</t>
  </si>
  <si>
    <t>15.09.2022 10:08:25</t>
  </si>
  <si>
    <t>15.09.2022 10:08:27</t>
  </si>
  <si>
    <t>15.09.2022 10:08:42</t>
  </si>
  <si>
    <t>15.09.2022 10:08:43</t>
  </si>
  <si>
    <t>15.09.2022 10:08:45</t>
  </si>
  <si>
    <t>15.09.2022 10:08:46</t>
  </si>
  <si>
    <t>15.09.2022 10:08:48</t>
  </si>
  <si>
    <t>15.09.2022 10:08:49</t>
  </si>
  <si>
    <t>15.09.2022 10:08:51</t>
  </si>
  <si>
    <t>15.09.2022 10:08:52</t>
  </si>
  <si>
    <t>15.09.2022 10:09:18</t>
  </si>
  <si>
    <t>15.09.2022 10:09:19</t>
  </si>
  <si>
    <t>15.09.2022 10:09:21</t>
  </si>
  <si>
    <t>15.09.2022 10:09:22</t>
  </si>
  <si>
    <t>15.09.2022 10:09:24</t>
  </si>
  <si>
    <t>15.09.2022 10:09:25</t>
  </si>
  <si>
    <t>15.09.2022 10:09:27</t>
  </si>
  <si>
    <t>15.09.2022 10:09:28</t>
  </si>
  <si>
    <t>15.09.2022 10:11:09</t>
  </si>
  <si>
    <t>15.09.2022 10:11:12</t>
  </si>
  <si>
    <t>15.09.2022 10:11:13</t>
  </si>
  <si>
    <t>15.09.2022 10:11:15</t>
  </si>
  <si>
    <t>15.09.2022 10:11:16</t>
  </si>
  <si>
    <t>15.09.2022 10:11:18</t>
  </si>
  <si>
    <t>15.09.2022 10:11:19</t>
  </si>
  <si>
    <t>15.09.2022 10:11:21</t>
  </si>
  <si>
    <t>15.09.2022 10:11:22</t>
  </si>
  <si>
    <t>15.09.2022 10:11:24</t>
  </si>
  <si>
    <t>15.09.2022 10:11:46</t>
  </si>
  <si>
    <t>15.09.2022 10:11:51</t>
  </si>
  <si>
    <t>15.09.2022 10:11:52</t>
  </si>
  <si>
    <t>15.09.2022 10:11:54</t>
  </si>
  <si>
    <t>15.09.2022 10:11:55</t>
  </si>
  <si>
    <t>15.09.2022 10:11:57</t>
  </si>
  <si>
    <t>15.09.2022 10:11:58</t>
  </si>
  <si>
    <t>15.09.2022 10:12:00</t>
  </si>
  <si>
    <t>15.09.2022 10:12:01</t>
  </si>
  <si>
    <t>15.09.2022 10:12:09</t>
  </si>
  <si>
    <t>15.09.2022 10:12:10</t>
  </si>
  <si>
    <t>15.09.2022 10:12:12</t>
  </si>
  <si>
    <t>15.09.2022 10:12:16</t>
  </si>
  <si>
    <t>15.09.2022 10:12:19</t>
  </si>
  <si>
    <t>15.09.2022 10:12:21</t>
  </si>
  <si>
    <t>15.09.2022 10:12:22</t>
  </si>
  <si>
    <t>15.09.2022 10:12:24</t>
  </si>
  <si>
    <t>15.09.2022 10:12:25</t>
  </si>
  <si>
    <t>15.09.2022 10:12:27</t>
  </si>
  <si>
    <t>15.09.2022 10:12:28</t>
  </si>
  <si>
    <t>15.09.2022 10:12:30</t>
  </si>
  <si>
    <t>15.09.2022 10:12:31</t>
  </si>
  <si>
    <t>15.09.2022 10:12:33</t>
  </si>
  <si>
    <t>15.09.2022 10:12:34</t>
  </si>
  <si>
    <t>15.09.2022 10:12:36</t>
  </si>
  <si>
    <t>15.09.2022 10:12:37</t>
  </si>
  <si>
    <t>15.09.2022 10:12:39</t>
  </si>
  <si>
    <t>15.09.2022 10:12:40</t>
  </si>
  <si>
    <t>15.09.2022 10:12:42</t>
  </si>
  <si>
    <t>15.09.2022 10:12:45</t>
  </si>
  <si>
    <t>15.09.2022 10:12:46</t>
  </si>
  <si>
    <t>15.09.2022 10:12:48</t>
  </si>
  <si>
    <t>15.09.2022 10:12:49</t>
  </si>
  <si>
    <t>15.09.2022 10:12:52</t>
  </si>
  <si>
    <t>15.09.2022 10:12:54</t>
  </si>
  <si>
    <t>15.09.2022 10:12:55</t>
  </si>
  <si>
    <t>15.09.2022 10:12:57</t>
  </si>
  <si>
    <t>15.09.2022 10:12:58</t>
  </si>
  <si>
    <t>15.09.2022 10:13:00</t>
  </si>
  <si>
    <t>15.09.2022 10:13:05</t>
  </si>
  <si>
    <t>15.09.2022 10:13:08</t>
  </si>
  <si>
    <t>15.09.2022 10:13:11</t>
  </si>
  <si>
    <t>15.09.2022 10:13:13</t>
  </si>
  <si>
    <t>15.09.2022 10:13:41</t>
  </si>
  <si>
    <t>15.09.2022 10:13:43</t>
  </si>
  <si>
    <t>15.09.2022 10:13:44</t>
  </si>
  <si>
    <t>15.09.2022 10:13:46</t>
  </si>
  <si>
    <t>15.09.2022 10:13:47</t>
  </si>
  <si>
    <t>15.09.2022 10:13:49</t>
  </si>
  <si>
    <t>15.09.2022 10:13:50</t>
  </si>
  <si>
    <t>15.09.2022 10:13:52</t>
  </si>
  <si>
    <t>15.09.2022 10:13:55</t>
  </si>
  <si>
    <t>15.09.2022 10:13:58</t>
  </si>
  <si>
    <t>15.09.2022 10:13:59</t>
  </si>
  <si>
    <t>15.09.2022 10:14:01</t>
  </si>
  <si>
    <t>15.09.2022 10:14:02</t>
  </si>
  <si>
    <t>15.09.2022 10:14:14</t>
  </si>
  <si>
    <t>15.09.2022 10:14:16</t>
  </si>
  <si>
    <t>15.09.2022 10:14:17</t>
  </si>
  <si>
    <t>15.09.2022 10:14:19</t>
  </si>
  <si>
    <t>15.09.2022 10:14:20</t>
  </si>
  <si>
    <t>15.09.2022 10:14:22</t>
  </si>
  <si>
    <t>15.09.2022 10:14:23</t>
  </si>
  <si>
    <t>15.09.2022 10:14:29</t>
  </si>
  <si>
    <t>15.09.2022 10:14:31</t>
  </si>
  <si>
    <t>15.09.2022 10:14:32</t>
  </si>
  <si>
    <t>15.09.2022 10:14:34</t>
  </si>
  <si>
    <t>15.09.2022 10:14:35</t>
  </si>
  <si>
    <t>15.09.2022 10:14:37</t>
  </si>
  <si>
    <t>15.09.2022 10:14:38</t>
  </si>
  <si>
    <t>15.09.2022 10:14:40</t>
  </si>
  <si>
    <t>15.09.2022 10:14:41</t>
  </si>
  <si>
    <t>15.09.2022 10:14:43</t>
  </si>
  <si>
    <t>15.09.2022 10:15:06</t>
  </si>
  <si>
    <t>15.09.2022 10:15:08</t>
  </si>
  <si>
    <t>15.09.2022 10:15:09</t>
  </si>
  <si>
    <t>15.09.2022 10:15:11</t>
  </si>
  <si>
    <t>15.09.2022 10:15:12</t>
  </si>
  <si>
    <t>15.09.2022 10:15:14</t>
  </si>
  <si>
    <t>15.09.2022 10:15:17</t>
  </si>
  <si>
    <t>15.09.2022 10:15:30</t>
  </si>
  <si>
    <t>15.09.2022 10:15:32</t>
  </si>
  <si>
    <t>15.09.2022 10:15:33</t>
  </si>
  <si>
    <t>15.09.2022 10:15:35</t>
  </si>
  <si>
    <t>15.09.2022 10:15:36</t>
  </si>
  <si>
    <t>15.09.2022 10:15:38</t>
  </si>
  <si>
    <t>15.09.2022 10:16:00</t>
  </si>
  <si>
    <t>15.09.2022 10:16:02</t>
  </si>
  <si>
    <t>15.09.2022 10:16:03</t>
  </si>
  <si>
    <t>15.09.2022 10:16:05</t>
  </si>
  <si>
    <t>15.09.2022 10:16:06</t>
  </si>
  <si>
    <t>15.09.2022 10:16:24</t>
  </si>
  <si>
    <t>15.09.2022 10:16:26</t>
  </si>
  <si>
    <t>15.09.2022 10:16:27</t>
  </si>
  <si>
    <t>15.09.2022 10:16:29</t>
  </si>
  <si>
    <t>15.09.2022 10:16:30</t>
  </si>
  <si>
    <t>15.09.2022 10:16:32</t>
  </si>
  <si>
    <t>15.09.2022 10:16:33</t>
  </si>
  <si>
    <t>15.09.2022 10:16:35</t>
  </si>
  <si>
    <t>15.09.2022 10:16:36</t>
  </si>
  <si>
    <t>15.09.2022 10:17:03</t>
  </si>
  <si>
    <t>15.09.2022 10:17:06</t>
  </si>
  <si>
    <t>15.09.2022 10:17:08</t>
  </si>
  <si>
    <t>15.09.2022 10:17:09</t>
  </si>
  <si>
    <t>15.09.2022 10:17:12</t>
  </si>
  <si>
    <t>15.09.2022 10:17:14</t>
  </si>
  <si>
    <t>15.09.2022 10:17:38</t>
  </si>
  <si>
    <t>15.09.2022 10:17:39</t>
  </si>
  <si>
    <t>15.09.2022 10:17:41</t>
  </si>
  <si>
    <t>15.09.2022 10:17:42</t>
  </si>
  <si>
    <t>15.09.2022 10:17:44</t>
  </si>
  <si>
    <t>15.09.2022 10:17:47</t>
  </si>
  <si>
    <t>15.09.2022 10:19:11</t>
  </si>
  <si>
    <t>15.09.2022 10:19:12</t>
  </si>
  <si>
    <t>15.09.2022 10:19:14</t>
  </si>
  <si>
    <t>15.09.2022 10:19:15</t>
  </si>
  <si>
    <t>15.09.2022 10:19:17</t>
  </si>
  <si>
    <t>15.09.2022 10:19:18</t>
  </si>
  <si>
    <t>15.09.2022 10:19:20</t>
  </si>
  <si>
    <t>15.09.2022 10:19:21</t>
  </si>
  <si>
    <t>15.09.2022 10:19:23</t>
  </si>
  <si>
    <t>15.09.2022 10:19:24</t>
  </si>
  <si>
    <t>15.09.2022 10:19:26</t>
  </si>
  <si>
    <t>15.09.2022 10:19:27</t>
  </si>
  <si>
    <t>15.09.2022 10:19:29</t>
  </si>
  <si>
    <t>15.09.2022 10:19:30</t>
  </si>
  <si>
    <t>15.09.2022 10:19:32</t>
  </si>
  <si>
    <t>15.09.2022 10:19:33</t>
  </si>
  <si>
    <t>15.09.2022 10:19:35</t>
  </si>
  <si>
    <t>15.09.2022 10:20:08</t>
  </si>
  <si>
    <t>15.09.2022 10:20:09</t>
  </si>
  <si>
    <t>15.09.2022 10:20:11</t>
  </si>
  <si>
    <t>15.09.2022 10:20:12</t>
  </si>
  <si>
    <t>15.09.2022 10:20:26</t>
  </si>
  <si>
    <t>15.09.2022 10:20:29</t>
  </si>
  <si>
    <t>15.09.2022 10:20:30</t>
  </si>
  <si>
    <t>15.09.2022 10:20:32</t>
  </si>
  <si>
    <t>15.09.2022 10:20:33</t>
  </si>
  <si>
    <t>15.09.2022 10:20:39</t>
  </si>
  <si>
    <t>15.09.2022 10:20:41</t>
  </si>
  <si>
    <t>15.09.2022 10:20:54</t>
  </si>
  <si>
    <t>15.09.2022 10:20:55</t>
  </si>
  <si>
    <t>15.09.2022 10:20:57</t>
  </si>
  <si>
    <t>15.09.2022 10:20:58</t>
  </si>
  <si>
    <t>15.09.2022 10:21:00</t>
  </si>
  <si>
    <t>15.09.2022 10:21:01</t>
  </si>
  <si>
    <t>15.09.2022 10:21:03</t>
  </si>
  <si>
    <t>15.09.2022 10:21:04</t>
  </si>
  <si>
    <t>15.09.2022 10:21:58</t>
  </si>
  <si>
    <t>15.09.2022 10:22:00</t>
  </si>
  <si>
    <t>15.09.2022 10:22:01</t>
  </si>
  <si>
    <t>15.09.2022 10:22:03</t>
  </si>
  <si>
    <t>15.09.2022 10:22:09</t>
  </si>
  <si>
    <t>15.09.2022 10:22:10</t>
  </si>
  <si>
    <t>15.09.2022 10:22:12</t>
  </si>
  <si>
    <t>15.09.2022 10:22:13</t>
  </si>
  <si>
    <t>15.09.2022 10:22:15</t>
  </si>
  <si>
    <t>15.09.2022 10:22:16</t>
  </si>
  <si>
    <t>15.09.2022 10:22:18</t>
  </si>
  <si>
    <t>15.09.2022 10:22:19</t>
  </si>
  <si>
    <t>15.09.2022 10:22:57</t>
  </si>
  <si>
    <t>15.09.2022 10:23:00</t>
  </si>
  <si>
    <t>15.09.2022 10:23:01</t>
  </si>
  <si>
    <t>15.09.2022 10:23:03</t>
  </si>
  <si>
    <t>15.09.2022 10:23:04</t>
  </si>
  <si>
    <t>15.09.2022 10:23:07</t>
  </si>
  <si>
    <t>15.09.2022 10:23:09</t>
  </si>
  <si>
    <t>15.09.2022 10:23:10</t>
  </si>
  <si>
    <t>15.09.2022 10:23:12</t>
  </si>
  <si>
    <t>15.09.2022 10:23:13</t>
  </si>
  <si>
    <t>15.09.2022 10:23:15</t>
  </si>
  <si>
    <t>15.09.2022 10:23:16</t>
  </si>
  <si>
    <t>15.09.2022 10:23:18</t>
  </si>
  <si>
    <t>15.09.2022 10:23:19</t>
  </si>
  <si>
    <t>15.09.2022 10:23:54</t>
  </si>
  <si>
    <t>15.09.2022 10:23:55</t>
  </si>
  <si>
    <t>15.09.2022 10:23:57</t>
  </si>
  <si>
    <t>15.09.2022 10:23:58</t>
  </si>
  <si>
    <t>15.09.2022 10:24:26</t>
  </si>
  <si>
    <t>15.09.2022 10:24:27</t>
  </si>
  <si>
    <t>15.09.2022 10:24:30</t>
  </si>
  <si>
    <t>15.09.2022 10:24:31</t>
  </si>
  <si>
    <t>15.09.2022 10:24:33</t>
  </si>
  <si>
    <t>15.09.2022 10:24:34</t>
  </si>
  <si>
    <t>15.09.2022 10:24:36</t>
  </si>
  <si>
    <t>15.09.2022 10:24:37</t>
  </si>
  <si>
    <t>15.09.2022 10:24:52</t>
  </si>
  <si>
    <t>15.09.2022 10:24:58</t>
  </si>
  <si>
    <t>15.09.2022 10:25:00</t>
  </si>
  <si>
    <t>15.09.2022 10:25:01</t>
  </si>
  <si>
    <t>15.09.2022 10:25:03</t>
  </si>
  <si>
    <t>15.09.2022 10:25:04</t>
  </si>
  <si>
    <t>15.09.2022 10:25:06</t>
  </si>
  <si>
    <t>15.09.2022 10:25:09</t>
  </si>
  <si>
    <t>15.09.2022 10:25:10</t>
  </si>
  <si>
    <t>15.09.2022 10:25:27</t>
  </si>
  <si>
    <t>15.09.2022 10:25:30</t>
  </si>
  <si>
    <t>15.09.2022 10:25:31</t>
  </si>
  <si>
    <t>15.09.2022 10:25:33</t>
  </si>
  <si>
    <t>15.09.2022 10:25:34</t>
  </si>
  <si>
    <t>15.09.2022 10:25:36</t>
  </si>
  <si>
    <t>15.09.2022 10:25:37</t>
  </si>
  <si>
    <t>15.09.2022 10:26:27</t>
  </si>
  <si>
    <t>15.09.2022 10:26:28</t>
  </si>
  <si>
    <t>15.09.2022 10:26:30</t>
  </si>
  <si>
    <t>15.09.2022 10:26:31</t>
  </si>
  <si>
    <t>15.09.2022 10:26:34</t>
  </si>
  <si>
    <t>15.09.2022 10:26:36</t>
  </si>
  <si>
    <t>15.09.2022 10:26:37</t>
  </si>
  <si>
    <t>15.09.2022 10:26:39</t>
  </si>
  <si>
    <t>15.09.2022 10:27:04</t>
  </si>
  <si>
    <t>15.09.2022 10:27:06</t>
  </si>
  <si>
    <t>15.09.2022 10:27:07</t>
  </si>
  <si>
    <t>15.09.2022 10:27:09</t>
  </si>
  <si>
    <t>15.09.2022 10:27:10</t>
  </si>
  <si>
    <t>15.09.2022 10:27:13</t>
  </si>
  <si>
    <t>15.09.2022 10:27:30</t>
  </si>
  <si>
    <t>15.09.2022 10:27:31</t>
  </si>
  <si>
    <t>15.09.2022 10:27:33</t>
  </si>
  <si>
    <t>15.09.2022 10:27:34</t>
  </si>
  <si>
    <t>15.09.2022 10:27:36</t>
  </si>
  <si>
    <t>15.09.2022 10:27:37</t>
  </si>
  <si>
    <t>15.09.2022 10:27:39</t>
  </si>
  <si>
    <t>15.09.2022 10:27:40</t>
  </si>
  <si>
    <t>15.09.2022 10:28:19</t>
  </si>
  <si>
    <t>15.09.2022 10:28:21</t>
  </si>
  <si>
    <t>15.09.2022 10:28:22</t>
  </si>
  <si>
    <t>15.09.2022 10:28:24</t>
  </si>
  <si>
    <t>15.09.2022 10:28:25</t>
  </si>
  <si>
    <t>15.09.2022 10:28:27</t>
  </si>
  <si>
    <t>15.09.2022 10:28:30</t>
  </si>
  <si>
    <t>15.09.2022 10:28:58</t>
  </si>
  <si>
    <t>15.09.2022 10:29:00</t>
  </si>
  <si>
    <t>15.09.2022 10:29:01</t>
  </si>
  <si>
    <t>15.09.2022 10:29:03</t>
  </si>
  <si>
    <t>15.09.2022 10:29:04</t>
  </si>
  <si>
    <t>15.09.2022 10:29:06</t>
  </si>
  <si>
    <t>15.09.2022 10:29:07</t>
  </si>
  <si>
    <t>15.09.2022 10:29:09</t>
  </si>
  <si>
    <t>15.09.2022 10:29:12</t>
  </si>
  <si>
    <t>15.09.2022 10:29:34</t>
  </si>
  <si>
    <t>15.09.2022 10:29:36</t>
  </si>
  <si>
    <t>15.09.2022 10:29:37</t>
  </si>
  <si>
    <t>15.09.2022 10:29:39</t>
  </si>
  <si>
    <t>15.09.2022 10:29:40</t>
  </si>
  <si>
    <t>15.09.2022 10:29:43</t>
  </si>
  <si>
    <t>15.09.2022 10:29:45</t>
  </si>
  <si>
    <t>15.09.2022 10:29:46</t>
  </si>
  <si>
    <t>15.09.2022 10:29:54</t>
  </si>
  <si>
    <t>15.09.2022 10:29:55</t>
  </si>
  <si>
    <t>15.09.2022 10:29:57</t>
  </si>
  <si>
    <t>15.09.2022 10:29:58</t>
  </si>
  <si>
    <t>15.09.2022 10:30:00</t>
  </si>
  <si>
    <t>15.09.2022 10:30:01</t>
  </si>
  <si>
    <t>15.09.2022 10:30:03</t>
  </si>
  <si>
    <t>15.09.2022 10:30:19</t>
  </si>
  <si>
    <t>15.09.2022 10:30:21</t>
  </si>
  <si>
    <t>15.09.2022 10:30:22</t>
  </si>
  <si>
    <t>15.09.2022 10:30:24</t>
  </si>
  <si>
    <t>15.09.2022 10:30:25</t>
  </si>
  <si>
    <t>15.09.2022 10:30:27</t>
  </si>
  <si>
    <t>15.09.2022 10:30:28</t>
  </si>
  <si>
    <t>15.09.2022 10:30:30</t>
  </si>
  <si>
    <t>15.09.2022 10:30:31</t>
  </si>
  <si>
    <t>15.09.2022 10:30:33</t>
  </si>
  <si>
    <t>15.09.2022 10:30:34</t>
  </si>
  <si>
    <t>15.09.2022 10:30:36</t>
  </si>
  <si>
    <t>15.09.2022 10:30:37</t>
  </si>
  <si>
    <t>15.09.2022 10:30:39</t>
  </si>
  <si>
    <t>15.09.2022 10:30:40</t>
  </si>
  <si>
    <t>15.09.2022 10:30:49</t>
  </si>
  <si>
    <t>15.09.2022 10:30:51</t>
  </si>
  <si>
    <t>15.09.2022 10:30:52</t>
  </si>
  <si>
    <t>15.09.2022 10:30:54</t>
  </si>
  <si>
    <t>15.09.2022 10:30:55</t>
  </si>
  <si>
    <t>15.09.2022 10:30:57</t>
  </si>
  <si>
    <t>15.09.2022 10:31:03</t>
  </si>
  <si>
    <t>15.09.2022 10:31:04</t>
  </si>
  <si>
    <t>15.09.2022 10:31:07</t>
  </si>
  <si>
    <t>15.09.2022 10:31:10</t>
  </si>
  <si>
    <t>15.09.2022 10:31:12</t>
  </si>
  <si>
    <t>15.09.2022 10:31:13</t>
  </si>
  <si>
    <t>15.09.2022 10:31:18</t>
  </si>
  <si>
    <t>15.09.2022 10:31:21</t>
  </si>
  <si>
    <t>15.09.2022 10:31:24</t>
  </si>
  <si>
    <t>15.09.2022 10:31:26</t>
  </si>
  <si>
    <t>15.09.2022 10:31:31</t>
  </si>
  <si>
    <t>15.09.2022 10:31:34</t>
  </si>
  <si>
    <t>15.09.2022 10:31:35</t>
  </si>
  <si>
    <t>15.09.2022 10:31:37</t>
  </si>
  <si>
    <t>15.09.2022 10:31:38</t>
  </si>
  <si>
    <t>15.09.2022 10:31:59</t>
  </si>
  <si>
    <t>15.09.2022 10:32:01</t>
  </si>
  <si>
    <t>15.09.2022 10:32:02</t>
  </si>
  <si>
    <t>15.09.2022 10:32:04</t>
  </si>
  <si>
    <t>15.09.2022 10:32:05</t>
  </si>
  <si>
    <t>15.09.2022 10:32:07</t>
  </si>
  <si>
    <t>15.09.2022 10:32:32</t>
  </si>
  <si>
    <t>15.09.2022 10:32:34</t>
  </si>
  <si>
    <t>15.09.2022 10:32:35</t>
  </si>
  <si>
    <t>15.09.2022 10:32:37</t>
  </si>
  <si>
    <t>15.09.2022 10:32:38</t>
  </si>
  <si>
    <t>15.09.2022 10:33:13</t>
  </si>
  <si>
    <t>15.09.2022 10:33:14</t>
  </si>
  <si>
    <t>15.09.2022 10:33:16</t>
  </si>
  <si>
    <t>15.09.2022 10:33:17</t>
  </si>
  <si>
    <t>15.09.2022 10:33:19</t>
  </si>
  <si>
    <t>15.09.2022 10:33:20</t>
  </si>
  <si>
    <t>15.09.2022 10:33:22</t>
  </si>
  <si>
    <t>15.09.2022 10:33:23</t>
  </si>
  <si>
    <t>15.09.2022 10:34:04</t>
  </si>
  <si>
    <t>15.09.2022 10:34:05</t>
  </si>
  <si>
    <t>15.09.2022 10:34:07</t>
  </si>
  <si>
    <t>15.09.2022 10:34:08</t>
  </si>
  <si>
    <t>15.09.2022 10:34:10</t>
  </si>
  <si>
    <t>15.09.2022 10:34:11</t>
  </si>
  <si>
    <t>15.09.2022 10:34:14</t>
  </si>
  <si>
    <t>15.09.2022 10:34:16</t>
  </si>
  <si>
    <t>15.09.2022 10:34:17</t>
  </si>
  <si>
    <t>15.09.2022 10:34:19</t>
  </si>
  <si>
    <t>15.09.2022 10:34:23</t>
  </si>
  <si>
    <t>15.09.2022 10:34:25</t>
  </si>
  <si>
    <t>15.09.2022 10:34:26</t>
  </si>
  <si>
    <t>15.09.2022 10:34:28</t>
  </si>
  <si>
    <t>15.09.2022 10:34:29</t>
  </si>
  <si>
    <t>15.09.2022 10:34:31</t>
  </si>
  <si>
    <t>15.09.2022 10:34:32</t>
  </si>
  <si>
    <t>15.09.2022 10:34:34</t>
  </si>
  <si>
    <t>15.09.2022 10:34:35</t>
  </si>
  <si>
    <t>15.09.2022 10:34:37</t>
  </si>
  <si>
    <t>15.09.2022 10:34:38</t>
  </si>
  <si>
    <t>15.09.2022 10:34:47</t>
  </si>
  <si>
    <t>15.09.2022 10:34:49</t>
  </si>
  <si>
    <t>15.09.2022 10:34:50</t>
  </si>
  <si>
    <t>15.09.2022 10:34:52</t>
  </si>
  <si>
    <t>15.09.2022 10:34:53</t>
  </si>
  <si>
    <t>15.09.2022 10:34:55</t>
  </si>
  <si>
    <t>15.09.2022 10:34:56</t>
  </si>
  <si>
    <t>15.09.2022 10:35:05</t>
  </si>
  <si>
    <t>15.09.2022 10:35:07</t>
  </si>
  <si>
    <t>15.09.2022 10:35:08</t>
  </si>
  <si>
    <t>15.09.2022 10:35:10</t>
  </si>
  <si>
    <t>15.09.2022 10:35:11</t>
  </si>
  <si>
    <t>15.09.2022 10:35:14</t>
  </si>
  <si>
    <t>15.09.2022 10:35:28</t>
  </si>
  <si>
    <t>15.09.2022 10:35:29</t>
  </si>
  <si>
    <t>15.09.2022 10:35:31</t>
  </si>
  <si>
    <t>15.09.2022 10:35:32</t>
  </si>
  <si>
    <t>15.09.2022 10:35:34</t>
  </si>
  <si>
    <t>15.09.2022 10:35:35</t>
  </si>
  <si>
    <t>15.09.2022 10:35:37</t>
  </si>
  <si>
    <t>15.09.2022 10:35:38</t>
  </si>
  <si>
    <t>15.09.2022 10:35:40</t>
  </si>
  <si>
    <t>15.09.2022 10:35:41</t>
  </si>
  <si>
    <t>15.09.2022 10:35:44</t>
  </si>
  <si>
    <t>15.09.2022 10:35:46</t>
  </si>
  <si>
    <t>15.09.2022 10:35:47</t>
  </si>
  <si>
    <t>15.09.2022 10:36:02</t>
  </si>
  <si>
    <t>15.09.2022 10:36:04</t>
  </si>
  <si>
    <t>15.09.2022 10:36:05</t>
  </si>
  <si>
    <t>15.09.2022 10:36:07</t>
  </si>
  <si>
    <t>15.09.2022 10:36:08</t>
  </si>
  <si>
    <t>15.09.2022 10:36:10</t>
  </si>
  <si>
    <t>15.09.2022 10:36:11</t>
  </si>
  <si>
    <t>15.09.2022 10:36:13</t>
  </si>
  <si>
    <t>15.09.2022 10:36:14</t>
  </si>
  <si>
    <t>15.09.2022 10:36:16</t>
  </si>
  <si>
    <t>15.09.2022 10:36:17</t>
  </si>
  <si>
    <t>15.09.2022 10:37:35</t>
  </si>
  <si>
    <t>15.09.2022 10:37:36</t>
  </si>
  <si>
    <t>15.09.2022 10:37:38</t>
  </si>
  <si>
    <t>15.09.2022 10:39:20</t>
  </si>
  <si>
    <t>15.09.2022 10:39:21</t>
  </si>
  <si>
    <t>15.09.2022 10:39:23</t>
  </si>
  <si>
    <t>15.09.2022 10:39:24</t>
  </si>
  <si>
    <t>15.09.2022 10:39:26</t>
  </si>
  <si>
    <t>15.09.2022 10:39:27</t>
  </si>
  <si>
    <t>15.09.2022 10:39:29</t>
  </si>
  <si>
    <t>15.09.2022 10:39:32</t>
  </si>
  <si>
    <t>15.09.2022 10:39:33</t>
  </si>
  <si>
    <t>15.09.2022 10:39:35</t>
  </si>
  <si>
    <t>15.09.2022 10:39:36</t>
  </si>
  <si>
    <t>15.09.2022 10:39:38</t>
  </si>
  <si>
    <t>15.09.2022 10:39:39</t>
  </si>
  <si>
    <t>15.09.2022 10:40:18</t>
  </si>
  <si>
    <t>15.09.2022 10:40:20</t>
  </si>
  <si>
    <t>15.09.2022 10:40:21</t>
  </si>
  <si>
    <t>15.09.2022 10:40:23</t>
  </si>
  <si>
    <t>15.09.2022 10:40:24</t>
  </si>
  <si>
    <t>15.09.2022 10:41:29</t>
  </si>
  <si>
    <t>15.09.2022 10:41:30</t>
  </si>
  <si>
    <t>15.09.2022 10:41:32</t>
  </si>
  <si>
    <t>15.09.2022 10:41:33</t>
  </si>
  <si>
    <t>15.09.2022 10:41:35</t>
  </si>
  <si>
    <t>15.09.2022 10:41:36</t>
  </si>
  <si>
    <t>15.09.2022 10:41:39</t>
  </si>
  <si>
    <t>15.09.2022 10:41:47</t>
  </si>
  <si>
    <t>15.09.2022 10:41:48</t>
  </si>
  <si>
    <t>15.09.2022 10:41:50</t>
  </si>
  <si>
    <t>15.09.2022 10:41:51</t>
  </si>
  <si>
    <t>15.09.2022 10:41:53</t>
  </si>
  <si>
    <t>15.09.2022 10:42:06</t>
  </si>
  <si>
    <t>15.09.2022 10:42:08</t>
  </si>
  <si>
    <t>15.09.2022 10:42:09</t>
  </si>
  <si>
    <t>15.09.2022 10:42:11</t>
  </si>
  <si>
    <t>15.09.2022 10:42:29</t>
  </si>
  <si>
    <t>15.09.2022 10:42:30</t>
  </si>
  <si>
    <t>15.09.2022 10:42:33</t>
  </si>
  <si>
    <t>15.09.2022 10:42:51</t>
  </si>
  <si>
    <t>15.09.2022 10:42:53</t>
  </si>
  <si>
    <t>15.09.2022 10:42:54</t>
  </si>
  <si>
    <t>15.09.2022 10:42:56</t>
  </si>
  <si>
    <t>15.09.2022 10:42:57</t>
  </si>
  <si>
    <t>15.09.2022 10:42:59</t>
  </si>
  <si>
    <t>15.09.2022 10:43:00</t>
  </si>
  <si>
    <t>15.09.2022 10:43:02</t>
  </si>
  <si>
    <t>15.09.2022 10:43:03</t>
  </si>
  <si>
    <t>15.09.2022 10:43:05</t>
  </si>
  <si>
    <t>15.09.2022 10:43:06</t>
  </si>
  <si>
    <t>15.09.2022 10:43:20</t>
  </si>
  <si>
    <t>15.09.2022 10:43:21</t>
  </si>
  <si>
    <t>15.09.2022 10:43:23</t>
  </si>
  <si>
    <t>15.09.2022 10:43:24</t>
  </si>
  <si>
    <t>15.09.2022 10:43:26</t>
  </si>
  <si>
    <t>15.09.2022 10:43:27</t>
  </si>
  <si>
    <t>15.09.2022 10:44:24</t>
  </si>
  <si>
    <t>15.09.2022 10:44:26</t>
  </si>
  <si>
    <t>15.09.2022 10:44:27</t>
  </si>
  <si>
    <t>15.09.2022 10:44:29</t>
  </si>
  <si>
    <t>15.09.2022 10:44:30</t>
  </si>
  <si>
    <t>15.09.2022 10:44:32</t>
  </si>
  <si>
    <t>15.09.2022 10:44:33</t>
  </si>
  <si>
    <t>15.09.2022 10:44:35</t>
  </si>
  <si>
    <t>15.09.2022 10:44:36</t>
  </si>
  <si>
    <t>15.09.2022 10:44:38</t>
  </si>
  <si>
    <t>15.09.2022 10:44:39</t>
  </si>
  <si>
    <t>15.09.2022 10:44:41</t>
  </si>
  <si>
    <t>15.09.2022 10:44:42</t>
  </si>
  <si>
    <t>15.09.2022 10:44:44</t>
  </si>
  <si>
    <t>15.09.2022 10:44:45</t>
  </si>
  <si>
    <t>15.09.2022 10:44:47</t>
  </si>
  <si>
    <t>15.09.2022 10:44:48</t>
  </si>
  <si>
    <t>15.09.2022 10:44:50</t>
  </si>
  <si>
    <t>15.09.2022 10:45:05</t>
  </si>
  <si>
    <t>15.09.2022 10:45:08</t>
  </si>
  <si>
    <t>15.09.2022 10:45:09</t>
  </si>
  <si>
    <t>15.09.2022 10:45:11</t>
  </si>
  <si>
    <t>15.09.2022 10:45:12</t>
  </si>
  <si>
    <t>15.09.2022 10:45:14</t>
  </si>
  <si>
    <t>15.09.2022 10:45:15</t>
  </si>
  <si>
    <t>15.09.2022 10:45:17</t>
  </si>
  <si>
    <t>15.09.2022 10:45:18</t>
  </si>
  <si>
    <t>15.09.2022 10:45:20</t>
  </si>
  <si>
    <t>15.09.2022 10:45:21</t>
  </si>
  <si>
    <t>15.09.2022 10:45:23</t>
  </si>
  <si>
    <t>15.09.2022 10:45:24</t>
  </si>
  <si>
    <t>15.09.2022 10:45:35</t>
  </si>
  <si>
    <t>15.09.2022 10:45:36</t>
  </si>
  <si>
    <t>15.09.2022 10:45:37</t>
  </si>
  <si>
    <t>15.09.2022 10:45:39</t>
  </si>
  <si>
    <t>15.09.2022 10:45:40</t>
  </si>
  <si>
    <t>15.09.2022 10:45:42</t>
  </si>
  <si>
    <t>15.09.2022 10:45:43</t>
  </si>
  <si>
    <t>15.09.2022 10:45:45</t>
  </si>
  <si>
    <t>15.09.2022 10:45:46</t>
  </si>
  <si>
    <t>15.09.2022 10:45:48</t>
  </si>
  <si>
    <t>15.09.2022 10:45:49</t>
  </si>
  <si>
    <t>15.09.2022 10:45:51</t>
  </si>
  <si>
    <t>15.09.2022 10:45:52</t>
  </si>
  <si>
    <t>15.09.2022 10:45:54</t>
  </si>
  <si>
    <t>15.09.2022 10:45:55</t>
  </si>
  <si>
    <t>15.09.2022 10:45:57</t>
  </si>
  <si>
    <t>15.09.2022 10:45:58</t>
  </si>
  <si>
    <t>15.09.2022 10:46:00</t>
  </si>
  <si>
    <t>15.09.2022 10:46:24</t>
  </si>
  <si>
    <t>15.09.2022 10:46:25</t>
  </si>
  <si>
    <t>15.09.2022 10:46:27</t>
  </si>
  <si>
    <t>15.09.2022 10:46:28</t>
  </si>
  <si>
    <t>15.09.2022 10:46:31</t>
  </si>
  <si>
    <t>15.09.2022 10:46:33</t>
  </si>
  <si>
    <t>15.09.2022 10:46:34</t>
  </si>
  <si>
    <t>15.09.2022 10:47:16</t>
  </si>
  <si>
    <t>15.09.2022 10:47:18</t>
  </si>
  <si>
    <t>15.09.2022 10:47:19</t>
  </si>
  <si>
    <t>15.09.2022 10:47:21</t>
  </si>
  <si>
    <t>15.09.2022 10:47:22</t>
  </si>
  <si>
    <t>15.09.2022 10:47:24</t>
  </si>
  <si>
    <t>15.09.2022 10:47:27</t>
  </si>
  <si>
    <t>15.09.2022 10:48:02</t>
  </si>
  <si>
    <t>15.09.2022 10:48:04</t>
  </si>
  <si>
    <t>15.09.2022 10:48:05</t>
  </si>
  <si>
    <t>15.09.2022 10:48:07</t>
  </si>
  <si>
    <t>15.09.2022 10:48:08</t>
  </si>
  <si>
    <t>15.09.2022 10:48:10</t>
  </si>
  <si>
    <t>15.09.2022 10:49:41</t>
  </si>
  <si>
    <t>15.09.2022 10:49:43</t>
  </si>
  <si>
    <t>15.09.2022 10:49:44</t>
  </si>
  <si>
    <t>15.09.2022 10:49:46</t>
  </si>
  <si>
    <t>15.09.2022 10:49:47</t>
  </si>
  <si>
    <t>15.09.2022 10:49:49</t>
  </si>
  <si>
    <t>15.09.2022 10:49:52</t>
  </si>
  <si>
    <t>15.09.2022 10:49:53</t>
  </si>
  <si>
    <t>15.09.2022 10:49:55</t>
  </si>
  <si>
    <t>15.09.2022 10:49:56</t>
  </si>
  <si>
    <t>15.09.2022 10:49:58</t>
  </si>
  <si>
    <t>15.09.2022 10:49:59</t>
  </si>
  <si>
    <t>15.09.2022 10:50:01</t>
  </si>
  <si>
    <t>15.09.2022 10:50:02</t>
  </si>
  <si>
    <t>15.09.2022 10:50:04</t>
  </si>
  <si>
    <t>15.09.2022 10:50:05</t>
  </si>
  <si>
    <t>15.09.2022 10:50:07</t>
  </si>
  <si>
    <t>15.09.2022 10:50:08</t>
  </si>
  <si>
    <t>15.09.2022 10:50:10</t>
  </si>
  <si>
    <t>15.09.2022 10:50:11</t>
  </si>
  <si>
    <t>15.09.2022 10:50:29</t>
  </si>
  <si>
    <t>15.09.2022 10:50:31</t>
  </si>
  <si>
    <t>15.09.2022 10:50:32</t>
  </si>
  <si>
    <t>15.09.2022 10:50:34</t>
  </si>
  <si>
    <t>15.09.2022 10:50:35</t>
  </si>
  <si>
    <t>15.09.2022 10:50:40</t>
  </si>
  <si>
    <t>15.09.2022 10:50:58</t>
  </si>
  <si>
    <t>15.09.2022 10:50:59</t>
  </si>
  <si>
    <t>15.09.2022 10:51:01</t>
  </si>
  <si>
    <t>15.09.2022 10:51:17</t>
  </si>
  <si>
    <t>15.09.2022 10:51:19</t>
  </si>
  <si>
    <t>15.09.2022 10:51:20</t>
  </si>
  <si>
    <t>15.09.2022 10:51:22</t>
  </si>
  <si>
    <t>15.09.2022 10:51:23</t>
  </si>
  <si>
    <t>15.09.2022 10:51:25</t>
  </si>
  <si>
    <t>15.09.2022 10:51:26</t>
  </si>
  <si>
    <t>15.09.2022 10:52:16</t>
  </si>
  <si>
    <t>15.09.2022 10:52:17</t>
  </si>
  <si>
    <t>15.09.2022 10:52:18</t>
  </si>
  <si>
    <t>15.09.2022 10:52:20</t>
  </si>
  <si>
    <t>15.09.2022 10:52:21</t>
  </si>
  <si>
    <t>15.09.2022 10:52:23</t>
  </si>
  <si>
    <t>15.09.2022 10:52:24</t>
  </si>
  <si>
    <t>15.09.2022 10:52:26</t>
  </si>
  <si>
    <t>15.09.2022 10:52:27</t>
  </si>
  <si>
    <t>15.09.2022 10:52:29</t>
  </si>
  <si>
    <t>15.09.2022 10:52:30</t>
  </si>
  <si>
    <t>15.09.2022 10:52:32</t>
  </si>
  <si>
    <t>15.09.2022 10:53:47</t>
  </si>
  <si>
    <t>15.09.2022 10:53:48</t>
  </si>
  <si>
    <t>15.09.2022 10:53:50</t>
  </si>
  <si>
    <t>15.09.2022 10:53:53</t>
  </si>
  <si>
    <t>15.09.2022 10:53:57</t>
  </si>
  <si>
    <t>15.09.2022 10:54:00</t>
  </si>
  <si>
    <t>15.09.2022 10:54:07</t>
  </si>
  <si>
    <t>15.09.2022 10:54:40</t>
  </si>
  <si>
    <t>15.09.2022 10:54:44</t>
  </si>
  <si>
    <t>15.09.2022 10:55:29</t>
  </si>
  <si>
    <t>15.09.2022 10:55:30</t>
  </si>
  <si>
    <t>15.09.2022 10:55:32</t>
  </si>
  <si>
    <t>15.09.2022 10:55:33</t>
  </si>
  <si>
    <t>15.09.2022 10:55:35</t>
  </si>
  <si>
    <t>15.09.2022 10:55:36</t>
  </si>
  <si>
    <t>15.09.2022 10:55:38</t>
  </si>
  <si>
    <t>15.09.2022 10:55:39</t>
  </si>
  <si>
    <t>15.09.2022 10:55:41</t>
  </si>
  <si>
    <t>15.09.2022 10:55:42</t>
  </si>
  <si>
    <t>15.09.2022 10:55:44</t>
  </si>
  <si>
    <t>15.09.2022 10:57:05</t>
  </si>
  <si>
    <t>15.09.2022 10:57:06</t>
  </si>
  <si>
    <t>15.09.2022 10:57:08</t>
  </si>
  <si>
    <t>15.09.2022 10:57:09</t>
  </si>
  <si>
    <t>15.09.2022 10:57:11</t>
  </si>
  <si>
    <t>15.09.2022 10:57:12</t>
  </si>
  <si>
    <t>15.09.2022 10:57:14</t>
  </si>
  <si>
    <t>15.09.2022 10:57:21</t>
  </si>
  <si>
    <t>15.09.2022 10:57:24</t>
  </si>
  <si>
    <t>15.09.2022 10:57:26</t>
  </si>
  <si>
    <t>15.09.2022 10:57:27</t>
  </si>
  <si>
    <t>15.09.2022 10:57:29</t>
  </si>
  <si>
    <t>15.09.2022 10:57:30</t>
  </si>
  <si>
    <t>15.09.2022 10:57:50</t>
  </si>
  <si>
    <t>15.09.2022 10:57:51</t>
  </si>
  <si>
    <t>15.09.2022 10:57:53</t>
  </si>
  <si>
    <t>15.09.2022 10:57:54</t>
  </si>
  <si>
    <t>15.09.2022 10:57:56</t>
  </si>
  <si>
    <t>15.09.2022 10:57:57</t>
  </si>
  <si>
    <t>15.09.2022 10:58:59</t>
  </si>
  <si>
    <t>15.09.2022 10:59:00</t>
  </si>
  <si>
    <t>15.09.2022 10:59:02</t>
  </si>
  <si>
    <t>15.09.2022 10:59:15</t>
  </si>
  <si>
    <t>15.09.2022 10:59:17</t>
  </si>
  <si>
    <t>15.09.2022 10:59:18</t>
  </si>
  <si>
    <t>15.09.2022 10:59:20</t>
  </si>
  <si>
    <t>15.09.2022 10:59:21</t>
  </si>
  <si>
    <t>15.09.2022 10:59:23</t>
  </si>
  <si>
    <t>15.09.2022 10:59:26</t>
  </si>
  <si>
    <t>15.09.2022 10:59:27</t>
  </si>
  <si>
    <t>15.09.2022 10:59:29</t>
  </si>
  <si>
    <t>15.09.2022 10:59:30</t>
  </si>
  <si>
    <t>15.09.2022 10:59:32</t>
  </si>
  <si>
    <t>15.09.2022 10:59:33</t>
  </si>
  <si>
    <t>15.09.2022 10:59:35</t>
  </si>
  <si>
    <t>15.09.2022 10:59:36</t>
  </si>
  <si>
    <t>15.09.2022 10:59:39</t>
  </si>
  <si>
    <t>15.09.2022 11:00:23</t>
  </si>
  <si>
    <t>15.09.2022 11:00:24</t>
  </si>
  <si>
    <t>15.09.2022 11:00:26</t>
  </si>
  <si>
    <t>15.09.2022 11:00:27</t>
  </si>
  <si>
    <t>15.09.2022 11:00:29</t>
  </si>
  <si>
    <t>15.09.2022 11:00:32</t>
  </si>
  <si>
    <t>15.09.2022 11:00:33</t>
  </si>
  <si>
    <t>15.09.2022 11:00:35</t>
  </si>
  <si>
    <t>15.09.2022 11:00:36</t>
  </si>
  <si>
    <t>15.09.2022 11:00:38</t>
  </si>
  <si>
    <t>15.09.2022 11:00:39</t>
  </si>
  <si>
    <t>15.09.2022 11:01:33</t>
  </si>
  <si>
    <t>15.09.2022 11:01:35</t>
  </si>
  <si>
    <t>15.09.2022 11:01:36</t>
  </si>
  <si>
    <t>15.09.2022 11:01:38</t>
  </si>
  <si>
    <t>15.09.2022 11:01:39</t>
  </si>
  <si>
    <t>15.09.2022 11:01:41</t>
  </si>
  <si>
    <t>15.09.2022 11:01:42</t>
  </si>
  <si>
    <t>15.09.2022 11:01:44</t>
  </si>
  <si>
    <t>15.09.2022 11:01:45</t>
  </si>
  <si>
    <t>15.09.2022 11:02:35</t>
  </si>
  <si>
    <t>15.09.2022 11:02:36</t>
  </si>
  <si>
    <t>15.09.2022 11:02:38</t>
  </si>
  <si>
    <t>15.09.2022 11:02:39</t>
  </si>
  <si>
    <t>15.09.2022 11:02:41</t>
  </si>
  <si>
    <t>15.09.2022 11:02:42</t>
  </si>
  <si>
    <t>15.09.2022 11:02:44</t>
  </si>
  <si>
    <t>15.09.2022 11:02:45</t>
  </si>
  <si>
    <t>15.09.2022 11:02:47</t>
  </si>
  <si>
    <t>15.09.2022 11:02:48</t>
  </si>
  <si>
    <t>15.09.2022 11:02:50</t>
  </si>
  <si>
    <t>15.09.2022 11:02:51</t>
  </si>
  <si>
    <t>15.09.2022 11:02:53</t>
  </si>
  <si>
    <t>15.09.2022 11:03:27</t>
  </si>
  <si>
    <t>15.09.2022 11:03:28</t>
  </si>
  <si>
    <t>15.09.2022 11:03:30</t>
  </si>
  <si>
    <t>15.09.2022 11:03:31</t>
  </si>
  <si>
    <t>15.09.2022 11:03:33</t>
  </si>
  <si>
    <t>15.09.2022 11:03:34</t>
  </si>
  <si>
    <t>15.09.2022 11:03:36</t>
  </si>
  <si>
    <t>15.09.2022 11:03:37</t>
  </si>
  <si>
    <t>15.09.2022 11:03:42</t>
  </si>
  <si>
    <t>15.09.2022 11:03:43</t>
  </si>
  <si>
    <t>15.09.2022 11:03:45</t>
  </si>
  <si>
    <t>15.09.2022 11:03:46</t>
  </si>
  <si>
    <t>15.09.2022 11:03:48</t>
  </si>
  <si>
    <t>15.09.2022 11:03:49</t>
  </si>
  <si>
    <t>15.09.2022 11:03:51</t>
  </si>
  <si>
    <t>15.09.2022 11:03:55</t>
  </si>
  <si>
    <t>15.09.2022 11:03:57</t>
  </si>
  <si>
    <t>15.09.2022 11:03:58</t>
  </si>
  <si>
    <t>15.09.2022 11:04:00</t>
  </si>
  <si>
    <t>15.09.2022 11:04:01</t>
  </si>
  <si>
    <t>15.09.2022 11:04:03</t>
  </si>
  <si>
    <t>15.09.2022 11:04:04</t>
  </si>
  <si>
    <t>15.09.2022 11:04:06</t>
  </si>
  <si>
    <t>15.09.2022 11:04:07</t>
  </si>
  <si>
    <t>15.09.2022 11:04:09</t>
  </si>
  <si>
    <t>15.09.2022 11:04:10</t>
  </si>
  <si>
    <t>15.09.2022 11:04:12</t>
  </si>
  <si>
    <t>15.09.2022 11:04:30</t>
  </si>
  <si>
    <t>15.09.2022 11:04:31</t>
  </si>
  <si>
    <t>15.09.2022 11:04:42</t>
  </si>
  <si>
    <t>15.09.2022 11:04:43</t>
  </si>
  <si>
    <t>15.09.2022 11:04:45</t>
  </si>
  <si>
    <t>15.09.2022 11:04:46</t>
  </si>
  <si>
    <t>15.09.2022 11:04:48</t>
  </si>
  <si>
    <t>15.09.2022 11:04:49</t>
  </si>
  <si>
    <t>15.09.2022 11:04:51</t>
  </si>
  <si>
    <t>15.09.2022 11:05:12</t>
  </si>
  <si>
    <t>15.09.2022 11:05:13</t>
  </si>
  <si>
    <t>15.09.2022 11:05:15</t>
  </si>
  <si>
    <t>15.09.2022 11:05:16</t>
  </si>
  <si>
    <t>15.09.2022 11:05:18</t>
  </si>
  <si>
    <t>15.09.2022 11:05:19</t>
  </si>
  <si>
    <t>15.09.2022 11:05:21</t>
  </si>
  <si>
    <t>15.09.2022 11:05:33</t>
  </si>
  <si>
    <t>15.09.2022 11:05:34</t>
  </si>
  <si>
    <t>15.09.2022 11:05:36</t>
  </si>
  <si>
    <t>15.09.2022 11:05:37</t>
  </si>
  <si>
    <t>15.09.2022 11:05:39</t>
  </si>
  <si>
    <t>15.09.2022 11:05:40</t>
  </si>
  <si>
    <t>15.09.2022 11:05:42</t>
  </si>
  <si>
    <t>15.09.2022 11:06:52</t>
  </si>
  <si>
    <t>15.09.2022 11:06:54</t>
  </si>
  <si>
    <t>15.09.2022 11:06:55</t>
  </si>
  <si>
    <t>15.09.2022 11:06:57</t>
  </si>
  <si>
    <t>15.09.2022 11:07:00</t>
  </si>
  <si>
    <t>15.09.2022 11:07:01</t>
  </si>
  <si>
    <t>15.09.2022 11:07:03</t>
  </si>
  <si>
    <t>15.09.2022 11:07:04</t>
  </si>
  <si>
    <t>15.09.2022 11:07:19</t>
  </si>
  <si>
    <t>15.09.2022 11:07:21</t>
  </si>
  <si>
    <t>15.09.2022 11:07:22</t>
  </si>
  <si>
    <t>15.09.2022 11:07:24</t>
  </si>
  <si>
    <t>15.09.2022 11:07:25</t>
  </si>
  <si>
    <t>15.09.2022 11:08:09</t>
  </si>
  <si>
    <t>15.09.2022 11:08:10</t>
  </si>
  <si>
    <t>15.09.2022 11:08:12</t>
  </si>
  <si>
    <t>15.09.2022 11:08:13</t>
  </si>
  <si>
    <t>15.09.2022 11:08:15</t>
  </si>
  <si>
    <t>15.09.2022 11:08:16</t>
  </si>
  <si>
    <t>15.09.2022 11:08:42</t>
  </si>
  <si>
    <t>15.09.2022 11:08:43</t>
  </si>
  <si>
    <t>15.09.2022 11:08:45</t>
  </si>
  <si>
    <t>15.09.2022 11:08:46</t>
  </si>
  <si>
    <t>15.09.2022 11:08:48</t>
  </si>
  <si>
    <t>15.09.2022 11:08:49</t>
  </si>
  <si>
    <t>15.09.2022 11:09:07</t>
  </si>
  <si>
    <t>15.09.2022 11:09:09</t>
  </si>
  <si>
    <t>15.09.2022 11:09:10</t>
  </si>
  <si>
    <t>15.09.2022 11:09:12</t>
  </si>
  <si>
    <t>15.09.2022 11:09:13</t>
  </si>
  <si>
    <t>15.09.2022 11:09:15</t>
  </si>
  <si>
    <t>15.09.2022 11:09:18</t>
  </si>
  <si>
    <t>15.09.2022 11:09:19</t>
  </si>
  <si>
    <t>15.09.2022 11:10:07</t>
  </si>
  <si>
    <t>15.09.2022 11:10:09</t>
  </si>
  <si>
    <t>15.09.2022 11:10:10</t>
  </si>
  <si>
    <t>15.09.2022 11:10:12</t>
  </si>
  <si>
    <t>15.09.2022 11:10:13</t>
  </si>
  <si>
    <t>15.09.2022 11:10:15</t>
  </si>
  <si>
    <t>15.09.2022 11:10:16</t>
  </si>
  <si>
    <t>15.09.2022 11:10:18</t>
  </si>
  <si>
    <t>15.09.2022 11:10:19</t>
  </si>
  <si>
    <t>15.09.2022 11:10:21</t>
  </si>
  <si>
    <t>15.09.2022 11:10:22</t>
  </si>
  <si>
    <t>15.09.2022 11:10:24</t>
  </si>
  <si>
    <t>15.09.2022 11:10:25</t>
  </si>
  <si>
    <t>15.09.2022 11:10:27</t>
  </si>
  <si>
    <t>15.09.2022 11:10:28</t>
  </si>
  <si>
    <t>15.09.2022 11:10:30</t>
  </si>
  <si>
    <t>15.09.2022 11:10:31</t>
  </si>
  <si>
    <t>15.09.2022 11:10:39</t>
  </si>
  <si>
    <t>15.09.2022 11:10:40</t>
  </si>
  <si>
    <t>15.09.2022 11:10:42</t>
  </si>
  <si>
    <t>15.09.2022 11:10:43</t>
  </si>
  <si>
    <t>15.09.2022 11:10:45</t>
  </si>
  <si>
    <t>15.09.2022 11:10:49</t>
  </si>
  <si>
    <t>15.09.2022 11:10:51</t>
  </si>
  <si>
    <t>15.09.2022 11:10:52</t>
  </si>
  <si>
    <t>15.09.2022 11:10:54</t>
  </si>
  <si>
    <t>15.09.2022 11:11:57</t>
  </si>
  <si>
    <t>15.09.2022 11:11:58</t>
  </si>
  <si>
    <t>15.09.2022 11:12:00</t>
  </si>
  <si>
    <t>15.09.2022 11:12:01</t>
  </si>
  <si>
    <t>15.09.2022 11:12:03</t>
  </si>
  <si>
    <t>15.09.2022 11:12:04</t>
  </si>
  <si>
    <t>15.09.2022 11:12:21</t>
  </si>
  <si>
    <t>15.09.2022 11:12:22</t>
  </si>
  <si>
    <t>15.09.2022 11:12:24</t>
  </si>
  <si>
    <t>15.09.2022 11:12:25</t>
  </si>
  <si>
    <t>15.09.2022 11:12:27</t>
  </si>
  <si>
    <t>15.09.2022 11:12:28</t>
  </si>
  <si>
    <t>15.09.2022 11:12:30</t>
  </si>
  <si>
    <t>15.09.2022 11:12:55</t>
  </si>
  <si>
    <t>15.09.2022 11:12:57</t>
  </si>
  <si>
    <t>15.09.2022 11:12:58</t>
  </si>
  <si>
    <t>15.09.2022 11:13:00</t>
  </si>
  <si>
    <t>15.09.2022 11:13:01</t>
  </si>
  <si>
    <t>15.09.2022 11:13:03</t>
  </si>
  <si>
    <t>15.09.2022 11:13:06</t>
  </si>
  <si>
    <t>15.09.2022 11:13:07</t>
  </si>
  <si>
    <t>15.09.2022 11:13:09</t>
  </si>
  <si>
    <t>15.09.2022 11:13:10</t>
  </si>
  <si>
    <t>15.09.2022 11:13:12</t>
  </si>
  <si>
    <t>15.09.2022 11:13:13</t>
  </si>
  <si>
    <t>15.09.2022 11:13:15</t>
  </si>
  <si>
    <t>15.09.2022 11:13:16</t>
  </si>
  <si>
    <t>15.09.2022 11:13:18</t>
  </si>
  <si>
    <t>15.09.2022 11:13:19</t>
  </si>
  <si>
    <t>15.09.2022 11:13:21</t>
  </si>
  <si>
    <t>15.09.2022 11:13:22</t>
  </si>
  <si>
    <t>15.09.2022 11:13:36</t>
  </si>
  <si>
    <t>15.09.2022 11:13:37</t>
  </si>
  <si>
    <t>15.09.2022 11:13:39</t>
  </si>
  <si>
    <t>15.09.2022 11:13:40</t>
  </si>
  <si>
    <t>15.09.2022 11:13:42</t>
  </si>
  <si>
    <t>15.09.2022 11:13:48</t>
  </si>
  <si>
    <t>15.09.2022 11:13:52</t>
  </si>
  <si>
    <t>15.09.2022 11:13:53</t>
  </si>
  <si>
    <t>15.09.2022 11:13:55</t>
  </si>
  <si>
    <t>15.09.2022 11:13:56</t>
  </si>
  <si>
    <t>15.09.2022 11:13:58</t>
  </si>
  <si>
    <t>15.09.2022 11:14:29</t>
  </si>
  <si>
    <t>15.09.2022 11:14:31</t>
  </si>
  <si>
    <t>15.09.2022 11:14:32</t>
  </si>
  <si>
    <t>15.09.2022 11:14:34</t>
  </si>
  <si>
    <t>15.09.2022 11:14:35</t>
  </si>
  <si>
    <t>15.09.2022 11:15:19</t>
  </si>
  <si>
    <t>15.09.2022 11:15:20</t>
  </si>
  <si>
    <t>15.09.2022 11:15:22</t>
  </si>
  <si>
    <t>15.09.2022 11:15:23</t>
  </si>
  <si>
    <t>15.09.2022 11:15:25</t>
  </si>
  <si>
    <t>15.09.2022 11:15:26</t>
  </si>
  <si>
    <t>15.09.2022 11:15:28</t>
  </si>
  <si>
    <t>15.09.2022 11:15:46</t>
  </si>
  <si>
    <t>15.09.2022 11:15:47</t>
  </si>
  <si>
    <t>15.09.2022 11:15:49</t>
  </si>
  <si>
    <t>15.09.2022 11:15:50</t>
  </si>
  <si>
    <t>15.09.2022 11:15:52</t>
  </si>
  <si>
    <t>15.09.2022 11:15:55</t>
  </si>
  <si>
    <t>15.09.2022 11:16:35</t>
  </si>
  <si>
    <t>15.09.2022 11:16:36</t>
  </si>
  <si>
    <t>15.09.2022 11:16:38</t>
  </si>
  <si>
    <t>15.09.2022 11:16:39</t>
  </si>
  <si>
    <t>15.09.2022 11:16:41</t>
  </si>
  <si>
    <t>15.09.2022 11:16:42</t>
  </si>
  <si>
    <t>15.09.2022 11:16:44</t>
  </si>
  <si>
    <t>15.09.2022 11:16:45</t>
  </si>
  <si>
    <t>15.09.2022 11:16:47</t>
  </si>
  <si>
    <t>15.09.2022 11:17:21</t>
  </si>
  <si>
    <t>15.09.2022 11:17:23</t>
  </si>
  <si>
    <t>15.09.2022 11:17:24</t>
  </si>
  <si>
    <t>15.09.2022 11:17:26</t>
  </si>
  <si>
    <t>15.09.2022 11:17:27</t>
  </si>
  <si>
    <t>15.09.2022 11:18:09</t>
  </si>
  <si>
    <t>15.09.2022 11:18:11</t>
  </si>
  <si>
    <t>15.09.2022 11:18:12</t>
  </si>
  <si>
    <t>15.09.2022 11:18:14</t>
  </si>
  <si>
    <t>15.09.2022 11:18:15</t>
  </si>
  <si>
    <t>15.09.2022 11:18:17</t>
  </si>
  <si>
    <t>15.09.2022 11:18:18</t>
  </si>
  <si>
    <t>15.09.2022 11:18:20</t>
  </si>
  <si>
    <t>15.09.2022 11:18:21</t>
  </si>
  <si>
    <t>15.09.2022 11:18:33</t>
  </si>
  <si>
    <t>15.09.2022 11:18:35</t>
  </si>
  <si>
    <t>15.09.2022 11:18:36</t>
  </si>
  <si>
    <t>15.09.2022 11:18:38</t>
  </si>
  <si>
    <t>15.09.2022 11:18:39</t>
  </si>
  <si>
    <t>15.09.2022 11:18:41</t>
  </si>
  <si>
    <t>15.09.2022 11:18:42</t>
  </si>
  <si>
    <t>15.09.2022 11:18:44</t>
  </si>
  <si>
    <t>15.09.2022 11:18:45</t>
  </si>
  <si>
    <t>15.09.2022 11:18:56</t>
  </si>
  <si>
    <t>15.09.2022 11:18:59</t>
  </si>
  <si>
    <t>15.09.2022 11:19:00</t>
  </si>
  <si>
    <t>15.09.2022 11:19:02</t>
  </si>
  <si>
    <t>15.09.2022 11:19:03</t>
  </si>
  <si>
    <t>15.09.2022 11:19:05</t>
  </si>
  <si>
    <t>15.09.2022 11:20:11</t>
  </si>
  <si>
    <t>15.09.2022 11:20:12</t>
  </si>
  <si>
    <t>15.09.2022 11:20:14</t>
  </si>
  <si>
    <t>15.09.2022 11:20:15</t>
  </si>
  <si>
    <t>15.09.2022 11:20:17</t>
  </si>
  <si>
    <t>15.09.2022 11:20:18</t>
  </si>
  <si>
    <t>15.09.2022 11:20:20</t>
  </si>
  <si>
    <t>15.09.2022 11:20:21</t>
  </si>
  <si>
    <t>15.09.2022 11:20:23</t>
  </si>
  <si>
    <t>15.09.2022 11:20:24</t>
  </si>
  <si>
    <t>15.09.2022 11:20:26</t>
  </si>
  <si>
    <t>15.09.2022 11:20:27</t>
  </si>
  <si>
    <t>15.09.2022 11:20:53</t>
  </si>
  <si>
    <t>15.09.2022 11:20:54</t>
  </si>
  <si>
    <t>15.09.2022 11:20:56</t>
  </si>
  <si>
    <t>15.09.2022 11:20:57</t>
  </si>
  <si>
    <t>15.09.2022 11:20:59</t>
  </si>
  <si>
    <t>15.09.2022 11:21:00</t>
  </si>
  <si>
    <t>15.09.2022 11:21:36</t>
  </si>
  <si>
    <t>15.09.2022 11:21:38</t>
  </si>
  <si>
    <t>15.09.2022 11:21:39</t>
  </si>
  <si>
    <t>15.09.2022 11:21:41</t>
  </si>
  <si>
    <t>15.09.2022 11:21:56</t>
  </si>
  <si>
    <t>15.09.2022 11:21:57</t>
  </si>
  <si>
    <t>15.09.2022 11:21:59</t>
  </si>
  <si>
    <t>15.09.2022 11:22:00</t>
  </si>
  <si>
    <t>15.09.2022 11:22:03</t>
  </si>
  <si>
    <t>15.09.2022 11:22:05</t>
  </si>
  <si>
    <t>15.09.2022 11:22:06</t>
  </si>
  <si>
    <t>15.09.2022 11:22:08</t>
  </si>
  <si>
    <t>15.09.2022 11:22:09</t>
  </si>
  <si>
    <t>15.09.2022 11:22:11</t>
  </si>
  <si>
    <t>15.09.2022 11:22:50</t>
  </si>
  <si>
    <t>15.09.2022 11:22:51</t>
  </si>
  <si>
    <t>15.09.2022 11:22:53</t>
  </si>
  <si>
    <t>15.09.2022 11:22:54</t>
  </si>
  <si>
    <t>15.09.2022 11:22:56</t>
  </si>
  <si>
    <t>15.09.2022 11:23:17</t>
  </si>
  <si>
    <t>15.09.2022 11:23:18</t>
  </si>
  <si>
    <t>15.09.2022 11:23:20</t>
  </si>
  <si>
    <t>15.09.2022 11:23:21</t>
  </si>
  <si>
    <t>15.09.2022 11:23:23</t>
  </si>
  <si>
    <t>15.09.2022 11:23:24</t>
  </si>
  <si>
    <t>15.09.2022 11:23:44</t>
  </si>
  <si>
    <t>15.09.2022 11:23:45</t>
  </si>
  <si>
    <t>15.09.2022 11:23:47</t>
  </si>
  <si>
    <t>15.09.2022 11:23:48</t>
  </si>
  <si>
    <t>15.09.2022 11:23:50</t>
  </si>
  <si>
    <t>15.09.2022 11:23:51</t>
  </si>
  <si>
    <t>15.09.2022 11:23:53</t>
  </si>
  <si>
    <t>15.09.2022 11:23:54</t>
  </si>
  <si>
    <t>15.09.2022 11:23:56</t>
  </si>
  <si>
    <t>15.09.2022 11:23:57</t>
  </si>
  <si>
    <t>15.09.2022 11:24:08</t>
  </si>
  <si>
    <t>15.09.2022 11:24:09</t>
  </si>
  <si>
    <t>15.09.2022 11:24:11</t>
  </si>
  <si>
    <t>15.09.2022 11:24:12</t>
  </si>
  <si>
    <t>15.09.2022 11:24:14</t>
  </si>
  <si>
    <t>15.09.2022 11:24:15</t>
  </si>
  <si>
    <t>15.09.2022 11:24:29</t>
  </si>
  <si>
    <t>15.09.2022 11:24:32</t>
  </si>
  <si>
    <t>15.09.2022 11:24:33</t>
  </si>
  <si>
    <t>15.09.2022 11:24:35</t>
  </si>
  <si>
    <t>15.09.2022 11:24:39</t>
  </si>
  <si>
    <t>15.09.2022 11:24:41</t>
  </si>
  <si>
    <t>15.09.2022 11:24:42</t>
  </si>
  <si>
    <t>15.09.2022 11:24:44</t>
  </si>
  <si>
    <t>15.09.2022 11:25:23</t>
  </si>
  <si>
    <t>15.09.2022 11:25:24</t>
  </si>
  <si>
    <t>15.09.2022 11:25:26</t>
  </si>
  <si>
    <t>15.09.2022 11:25:27</t>
  </si>
  <si>
    <t>15.09.2022 11:25:29</t>
  </si>
  <si>
    <t>15.09.2022 11:25:30</t>
  </si>
  <si>
    <t>15.09.2022 11:25:39</t>
  </si>
  <si>
    <t>15.09.2022 11:25:42</t>
  </si>
  <si>
    <t>15.09.2022 11:25:44</t>
  </si>
  <si>
    <t>15.09.2022 11:25:45</t>
  </si>
  <si>
    <t>15.09.2022 11:25:47</t>
  </si>
  <si>
    <t>15.09.2022 11:25:48</t>
  </si>
  <si>
    <t>15.09.2022 11:26:03</t>
  </si>
  <si>
    <t>15.09.2022 11:26:05</t>
  </si>
  <si>
    <t>15.09.2022 11:26:09</t>
  </si>
  <si>
    <t>15.09.2022 11:26:11</t>
  </si>
  <si>
    <t>15.09.2022 11:26:12</t>
  </si>
  <si>
    <t>15.09.2022 11:26:14</t>
  </si>
  <si>
    <t>15.09.2022 11:26:15</t>
  </si>
  <si>
    <t>15.09.2022 11:26:17</t>
  </si>
  <si>
    <t>15.09.2022 11:26:23</t>
  </si>
  <si>
    <t>15.09.2022 11:26:24</t>
  </si>
  <si>
    <t>15.09.2022 11:26:26</t>
  </si>
  <si>
    <t>15.09.2022 11:26:27</t>
  </si>
  <si>
    <t>15.09.2022 11:26:29</t>
  </si>
  <si>
    <t>15.09.2022 11:26:30</t>
  </si>
  <si>
    <t>15.09.2022 11:26:32</t>
  </si>
  <si>
    <t>15.09.2022 11:26:33</t>
  </si>
  <si>
    <t>15.09.2022 11:26:42</t>
  </si>
  <si>
    <t>15.09.2022 11:26:44</t>
  </si>
  <si>
    <t>15.09.2022 11:26:45</t>
  </si>
  <si>
    <t>15.09.2022 11:26:47</t>
  </si>
  <si>
    <t>15.09.2022 11:26:48</t>
  </si>
  <si>
    <t>15.09.2022 11:26:50</t>
  </si>
  <si>
    <t>15.09.2022 11:26:51</t>
  </si>
  <si>
    <t>15.09.2022 11:26:53</t>
  </si>
  <si>
    <t>15.09.2022 11:26:54</t>
  </si>
  <si>
    <t>15.09.2022 11:26:56</t>
  </si>
  <si>
    <t>15.09.2022 11:27:06</t>
  </si>
  <si>
    <t>15.09.2022 11:27:08</t>
  </si>
  <si>
    <t>15.09.2022 11:27:09</t>
  </si>
  <si>
    <t>15.09.2022 11:27:11</t>
  </si>
  <si>
    <t>15.09.2022 11:27:33</t>
  </si>
  <si>
    <t>15.09.2022 11:27:48</t>
  </si>
  <si>
    <t>15.09.2022 11:27:51</t>
  </si>
  <si>
    <t>15.09.2022 11:27:53</t>
  </si>
  <si>
    <t>15.09.2022 11:27:54</t>
  </si>
  <si>
    <t>15.09.2022 11:27:56</t>
  </si>
  <si>
    <t>15.09.2022 11:27:57</t>
  </si>
  <si>
    <t>15.09.2022 11:28:09</t>
  </si>
  <si>
    <t>15.09.2022 11:28:11</t>
  </si>
  <si>
    <t>15.09.2022 11:28:12</t>
  </si>
  <si>
    <t>15.09.2022 11:28:14</t>
  </si>
  <si>
    <t>15.09.2022 11:28:15</t>
  </si>
  <si>
    <t>15.09.2022 11:28:17</t>
  </si>
  <si>
    <t>15.09.2022 11:28:21</t>
  </si>
  <si>
    <t>15.09.2022 11:28:22</t>
  </si>
  <si>
    <t>15.09.2022 11:28:24</t>
  </si>
  <si>
    <t>15.09.2022 11:28:25</t>
  </si>
  <si>
    <t>15.09.2022 11:28:27</t>
  </si>
  <si>
    <t>15.09.2022 11:28:30</t>
  </si>
  <si>
    <t>15.09.2022 11:28:42</t>
  </si>
  <si>
    <t>15.09.2022 11:28:45</t>
  </si>
  <si>
    <t>15.09.2022 11:28:46</t>
  </si>
  <si>
    <t>15.09.2022 11:28:48</t>
  </si>
  <si>
    <t>15.09.2022 11:28:49</t>
  </si>
  <si>
    <t>15.09.2022 11:28:51</t>
  </si>
  <si>
    <t>15.09.2022 11:28:52</t>
  </si>
  <si>
    <t>15.09.2022 11:29:08</t>
  </si>
  <si>
    <t>15.09.2022 11:29:31</t>
  </si>
  <si>
    <t>15.09.2022 11:29:33</t>
  </si>
  <si>
    <t>15.09.2022 11:29:36</t>
  </si>
  <si>
    <t>15.09.2022 11:29:37</t>
  </si>
  <si>
    <t>15.09.2022 11:29:39</t>
  </si>
  <si>
    <t>15.09.2022 11:29:40</t>
  </si>
  <si>
    <t>15.09.2022 11:29:42</t>
  </si>
  <si>
    <t>15.09.2022 11:29:43</t>
  </si>
  <si>
    <t>15.09.2022 11:29:45</t>
  </si>
  <si>
    <t>15.09.2022 11:29:46</t>
  </si>
  <si>
    <t>15.09.2022 11:29:48</t>
  </si>
  <si>
    <t>15.09.2022 11:29:49</t>
  </si>
  <si>
    <t>15.09.2022 11:29:50</t>
  </si>
  <si>
    <t>15.09.2022 11:29:52</t>
  </si>
  <si>
    <t>15.09.2022 11:30:04</t>
  </si>
  <si>
    <t>15.09.2022 11:30:05</t>
  </si>
  <si>
    <t>15.09.2022 11:30:07</t>
  </si>
  <si>
    <t>15.09.2022 11:30:08</t>
  </si>
  <si>
    <t>15.09.2022 11:30:10</t>
  </si>
  <si>
    <t>15.09.2022 11:30:11</t>
  </si>
  <si>
    <t>15.09.2022 11:31:07</t>
  </si>
  <si>
    <t>15.09.2022 11:31:08</t>
  </si>
  <si>
    <t>15.09.2022 11:31:10</t>
  </si>
  <si>
    <t>15.09.2022 11:31:11</t>
  </si>
  <si>
    <t>15.09.2022 11:31:49</t>
  </si>
  <si>
    <t>15.09.2022 11:31:50</t>
  </si>
  <si>
    <t>15.09.2022 11:31:52</t>
  </si>
  <si>
    <t>15.09.2022 11:31:53</t>
  </si>
  <si>
    <t>15.09.2022 11:31:55</t>
  </si>
  <si>
    <t>15.09.2022 11:31:58</t>
  </si>
  <si>
    <t>15.09.2022 11:31:59</t>
  </si>
  <si>
    <t>15.09.2022 11:32:02</t>
  </si>
  <si>
    <t>15.09.2022 11:32:04</t>
  </si>
  <si>
    <t>15.09.2022 11:32:05</t>
  </si>
  <si>
    <t>15.09.2022 11:32:07</t>
  </si>
  <si>
    <t>15.09.2022 11:32:11</t>
  </si>
  <si>
    <t>15.09.2022 11:32:13</t>
  </si>
  <si>
    <t>15.09.2022 11:32:14</t>
  </si>
  <si>
    <t>15.09.2022 11:32:16</t>
  </si>
  <si>
    <t>15.09.2022 11:32:37</t>
  </si>
  <si>
    <t>15.09.2022 11:32:38</t>
  </si>
  <si>
    <t>15.09.2022 11:32:40</t>
  </si>
  <si>
    <t>15.09.2022 11:32:41</t>
  </si>
  <si>
    <t>15.09.2022 11:32:43</t>
  </si>
  <si>
    <t>15.09.2022 11:32:44</t>
  </si>
  <si>
    <t>15.09.2022 11:32:46</t>
  </si>
  <si>
    <t>15.09.2022 11:32:47</t>
  </si>
  <si>
    <t>15.09.2022 11:33:22</t>
  </si>
  <si>
    <t>15.09.2022 11:33:23</t>
  </si>
  <si>
    <t>15.09.2022 11:33:25</t>
  </si>
  <si>
    <t>15.09.2022 11:33:26</t>
  </si>
  <si>
    <t>15.09.2022 11:33:28</t>
  </si>
  <si>
    <t>15.09.2022 11:33:29</t>
  </si>
  <si>
    <t>15.09.2022 11:33:31</t>
  </si>
  <si>
    <t>15.09.2022 11:33:32</t>
  </si>
  <si>
    <t>15.09.2022 11:33:34</t>
  </si>
  <si>
    <t>15.09.2022 11:33:35</t>
  </si>
  <si>
    <t>15.09.2022 11:33:38</t>
  </si>
  <si>
    <t>15.09.2022 11:33:40</t>
  </si>
  <si>
    <t>15.09.2022 11:33:41</t>
  </si>
  <si>
    <t>15.09.2022 11:33:43</t>
  </si>
  <si>
    <t>15.09.2022 11:33:44</t>
  </si>
  <si>
    <t>15.09.2022 11:33:46</t>
  </si>
  <si>
    <t>15.09.2022 11:33:53</t>
  </si>
  <si>
    <t>15.09.2022 11:33:55</t>
  </si>
  <si>
    <t>15.09.2022 11:34:02</t>
  </si>
  <si>
    <t>15.09.2022 11:34:05</t>
  </si>
  <si>
    <t>15.09.2022 11:34:07</t>
  </si>
  <si>
    <t>15.09.2022 11:34:23</t>
  </si>
  <si>
    <t>15.09.2022 11:34:25</t>
  </si>
  <si>
    <t>15.09.2022 11:34:26</t>
  </si>
  <si>
    <t>15.09.2022 11:34:28</t>
  </si>
  <si>
    <t>15.09.2022 11:34:29</t>
  </si>
  <si>
    <t>15.09.2022 11:34:31</t>
  </si>
  <si>
    <t>15.09.2022 11:34:32</t>
  </si>
  <si>
    <t>15.09.2022 11:34:35</t>
  </si>
  <si>
    <t>15.09.2022 11:35:20</t>
  </si>
  <si>
    <t>15.09.2022 11:35:22</t>
  </si>
  <si>
    <t>15.09.2022 11:35:23</t>
  </si>
  <si>
    <t>15.09.2022 11:35:25</t>
  </si>
  <si>
    <t>15.09.2022 11:35:26</t>
  </si>
  <si>
    <t>15.09.2022 11:36:34</t>
  </si>
  <si>
    <t>15.09.2022 11:36:35</t>
  </si>
  <si>
    <t>15.09.2022 11:36:37</t>
  </si>
  <si>
    <t>15.09.2022 11:36:38</t>
  </si>
  <si>
    <t>15.09.2022 11:36:40</t>
  </si>
  <si>
    <t>15.09.2022 11:36:41</t>
  </si>
  <si>
    <t>15.09.2022 11:36:43</t>
  </si>
  <si>
    <t>15.09.2022 11:36:44</t>
  </si>
  <si>
    <t>15.09.2022 11:36:46</t>
  </si>
  <si>
    <t>15.09.2022 11:36:47</t>
  </si>
  <si>
    <t>15.09.2022 11:36:49</t>
  </si>
  <si>
    <t>15.09.2022 11:36:50</t>
  </si>
  <si>
    <t>15.09.2022 11:36:52</t>
  </si>
  <si>
    <t>15.09.2022 11:36:54</t>
  </si>
  <si>
    <t>15.09.2022 11:37:08</t>
  </si>
  <si>
    <t>15.09.2022 11:37:09</t>
  </si>
  <si>
    <t>15.09.2022 11:37:11</t>
  </si>
  <si>
    <t>15.09.2022 11:37:12</t>
  </si>
  <si>
    <t>15.09.2022 11:37:14</t>
  </si>
  <si>
    <t>15.09.2022 11:37:15</t>
  </si>
  <si>
    <t>15.09.2022 11:37:17</t>
  </si>
  <si>
    <t>15.09.2022 11:37:18</t>
  </si>
  <si>
    <t>15.09.2022 11:38:02</t>
  </si>
  <si>
    <t>15.09.2022 11:38:05</t>
  </si>
  <si>
    <t>15.09.2022 11:38:06</t>
  </si>
  <si>
    <t>15.09.2022 11:38:08</t>
  </si>
  <si>
    <t>15.09.2022 11:38:09</t>
  </si>
  <si>
    <t>15.09.2022 11:38:11</t>
  </si>
  <si>
    <t>15.09.2022 11:38:36</t>
  </si>
  <si>
    <t>15.09.2022 11:38:38</t>
  </si>
  <si>
    <t>15.09.2022 11:38:39</t>
  </si>
  <si>
    <t>15.09.2022 11:38:41</t>
  </si>
  <si>
    <t>15.09.2022 11:38:42</t>
  </si>
  <si>
    <t>15.09.2022 11:39:15</t>
  </si>
  <si>
    <t>15.09.2022 11:39:17</t>
  </si>
  <si>
    <t>15.09.2022 11:39:18</t>
  </si>
  <si>
    <t>15.09.2022 11:39:20</t>
  </si>
  <si>
    <t>15.09.2022 11:39:21</t>
  </si>
  <si>
    <t>15.09.2022 11:39:23</t>
  </si>
  <si>
    <t>15.09.2022 11:39:24</t>
  </si>
  <si>
    <t>15.09.2022 11:39:26</t>
  </si>
  <si>
    <t>15.09.2022 11:39:27</t>
  </si>
  <si>
    <t>15.09.2022 11:39:29</t>
  </si>
  <si>
    <t>15.09.2022 11:39:30</t>
  </si>
  <si>
    <t>15.09.2022 11:39:32</t>
  </si>
  <si>
    <t>15.09.2022 11:39:33</t>
  </si>
  <si>
    <t>15.09.2022 11:39:35</t>
  </si>
  <si>
    <t>15.09.2022 11:39:36</t>
  </si>
  <si>
    <t>15.09.2022 11:39:38</t>
  </si>
  <si>
    <t>15.09.2022 11:39:39</t>
  </si>
  <si>
    <t>15.09.2022 11:39:41</t>
  </si>
  <si>
    <t>15.09.2022 11:39:42</t>
  </si>
  <si>
    <t>15.09.2022 11:39:44</t>
  </si>
  <si>
    <t>15.09.2022 11:39:45</t>
  </si>
  <si>
    <t>15.09.2022 11:39:50</t>
  </si>
  <si>
    <t>15.09.2022 11:39:51</t>
  </si>
  <si>
    <t>15.09.2022 11:39:53</t>
  </si>
  <si>
    <t>15.09.2022 11:39:54</t>
  </si>
  <si>
    <t>15.09.2022 11:39:56</t>
  </si>
  <si>
    <t>15.09.2022 11:39:57</t>
  </si>
  <si>
    <t>15.09.2022 11:39:59</t>
  </si>
  <si>
    <t>15.09.2022 11:40:00</t>
  </si>
  <si>
    <t>15.09.2022 11:40:02</t>
  </si>
  <si>
    <t>15.09.2022 11:40:03</t>
  </si>
  <si>
    <t>15.09.2022 11:40:05</t>
  </si>
  <si>
    <t>15.09.2022 11:40:06</t>
  </si>
  <si>
    <t>15.09.2022 11:40:08</t>
  </si>
  <si>
    <t>15.09.2022 11:40:29</t>
  </si>
  <si>
    <t>15.09.2022 11:40:30</t>
  </si>
  <si>
    <t>15.09.2022 11:40:32</t>
  </si>
  <si>
    <t>15.09.2022 11:40:33</t>
  </si>
  <si>
    <t>15.09.2022 11:40:35</t>
  </si>
  <si>
    <t>15.09.2022 11:40:36</t>
  </si>
  <si>
    <t>15.09.2022 11:40:38</t>
  </si>
  <si>
    <t>15.09.2022 11:40:39</t>
  </si>
  <si>
    <t>15.09.2022 11:40:41</t>
  </si>
  <si>
    <t>15.09.2022 11:41:47</t>
  </si>
  <si>
    <t>15.09.2022 11:42:14</t>
  </si>
  <si>
    <t>15.09.2022 11:42:15</t>
  </si>
  <si>
    <t>15.09.2022 11:42:17</t>
  </si>
  <si>
    <t>15.09.2022 11:42:18</t>
  </si>
  <si>
    <t>15.09.2022 11:42:20</t>
  </si>
  <si>
    <t>15.09.2022 11:42:21</t>
  </si>
  <si>
    <t>15.09.2022 11:42:23</t>
  </si>
  <si>
    <t>15.09.2022 11:42:24</t>
  </si>
  <si>
    <t>15.09.2022 11:42:26</t>
  </si>
  <si>
    <t>15.09.2022 11:42:27</t>
  </si>
  <si>
    <t>15.09.2022 11:42:50</t>
  </si>
  <si>
    <t>15.09.2022 11:42:51</t>
  </si>
  <si>
    <t>15.09.2022 11:42:54</t>
  </si>
  <si>
    <t>15.09.2022 11:42:56</t>
  </si>
  <si>
    <t>15.09.2022 11:42:57</t>
  </si>
  <si>
    <t>15.09.2022 11:42:59</t>
  </si>
  <si>
    <t>15.09.2022 11:43:02</t>
  </si>
  <si>
    <t>15.09.2022 11:43:03</t>
  </si>
  <si>
    <t>15.09.2022 11:44:26</t>
  </si>
  <si>
    <t>15.09.2022 11:44:27</t>
  </si>
  <si>
    <t>15.09.2022 11:44:29</t>
  </si>
  <si>
    <t>15.09.2022 11:44:30</t>
  </si>
  <si>
    <t>15.09.2022 11:44:32</t>
  </si>
  <si>
    <t>15.09.2022 11:44:33</t>
  </si>
  <si>
    <t>15.09.2022 11:44:35</t>
  </si>
  <si>
    <t>15.09.2022 11:44:39</t>
  </si>
  <si>
    <t>15.09.2022 11:44:41</t>
  </si>
  <si>
    <t>15.09.2022 11:44:42</t>
  </si>
  <si>
    <t>15.09.2022 11:44:45</t>
  </si>
  <si>
    <t>15.09.2022 11:44:50</t>
  </si>
  <si>
    <t>15.09.2022 11:45:18</t>
  </si>
  <si>
    <t>15.09.2022 11:45:20</t>
  </si>
  <si>
    <t>15.09.2022 11:45:21</t>
  </si>
  <si>
    <t>15.09.2022 11:45:23</t>
  </si>
  <si>
    <t>15.09.2022 11:45:24</t>
  </si>
  <si>
    <t>15.09.2022 11:45:38</t>
  </si>
  <si>
    <t>15.09.2022 11:45:39</t>
  </si>
  <si>
    <t>15.09.2022 11:45:41</t>
  </si>
  <si>
    <t>15.09.2022 11:45:42</t>
  </si>
  <si>
    <t>15.09.2022 11:45:44</t>
  </si>
  <si>
    <t>15.09.2022 11:45:45</t>
  </si>
  <si>
    <t>15.09.2022 11:45:54</t>
  </si>
  <si>
    <t>15.09.2022 11:45:55</t>
  </si>
  <si>
    <t>15.09.2022 11:45:57</t>
  </si>
  <si>
    <t>15.09.2022 11:45:58</t>
  </si>
  <si>
    <t>15.09.2022 11:46:00</t>
  </si>
  <si>
    <t>15.09.2022 11:46:01</t>
  </si>
  <si>
    <t>15.09.2022 11:46:03</t>
  </si>
  <si>
    <t>15.09.2022 11:46:04</t>
  </si>
  <si>
    <t>15.09.2022 11:46:13</t>
  </si>
  <si>
    <t>15.09.2022 11:46:15</t>
  </si>
  <si>
    <t>15.09.2022 11:46:16</t>
  </si>
  <si>
    <t>15.09.2022 11:46:18</t>
  </si>
  <si>
    <t>15.09.2022 11:46:19</t>
  </si>
  <si>
    <t>15.09.2022 11:46:21</t>
  </si>
  <si>
    <t>15.09.2022 11:46:51</t>
  </si>
  <si>
    <t>15.09.2022 11:46:54</t>
  </si>
  <si>
    <t>15.09.2022 11:46:55</t>
  </si>
  <si>
    <t>15.09.2022 11:46:57</t>
  </si>
  <si>
    <t>15.09.2022 11:46:58</t>
  </si>
  <si>
    <t>15.09.2022 11:47:00</t>
  </si>
  <si>
    <t>15.09.2022 11:47:01</t>
  </si>
  <si>
    <t>15.09.2022 11:47:03</t>
  </si>
  <si>
    <t>15.09.2022 11:47:04</t>
  </si>
  <si>
    <t>15.09.2022 11:47:06</t>
  </si>
  <si>
    <t>15.09.2022 11:47:07</t>
  </si>
  <si>
    <t>15.09.2022 11:47:09</t>
  </si>
  <si>
    <t>15.09.2022 11:47:10</t>
  </si>
  <si>
    <t>15.09.2022 11:47:28</t>
  </si>
  <si>
    <t>15.09.2022 11:47:31</t>
  </si>
  <si>
    <t>15.09.2022 11:47:33</t>
  </si>
  <si>
    <t>15.09.2022 11:47:34</t>
  </si>
  <si>
    <t>15.09.2022 11:47:36</t>
  </si>
  <si>
    <t>15.09.2022 11:47:37</t>
  </si>
  <si>
    <t>15.09.2022 11:47:39</t>
  </si>
  <si>
    <t>15.09.2022 11:47:40</t>
  </si>
  <si>
    <t>15.09.2022 11:47:42</t>
  </si>
  <si>
    <t>15.09.2022 11:47:43</t>
  </si>
  <si>
    <t>15.09.2022 11:47:45</t>
  </si>
  <si>
    <t>15.09.2022 11:48:09</t>
  </si>
  <si>
    <t>15.09.2022 11:49:16</t>
  </si>
  <si>
    <t>15.09.2022 11:49:18</t>
  </si>
  <si>
    <t>15.09.2022 11:49:19</t>
  </si>
  <si>
    <t>15.09.2022 11:49:21</t>
  </si>
  <si>
    <t>15.09.2022 11:49:22</t>
  </si>
  <si>
    <t>15.09.2022 11:49:24</t>
  </si>
  <si>
    <t>15.09.2022 11:49:25</t>
  </si>
  <si>
    <t>15.09.2022 11:49:48</t>
  </si>
  <si>
    <t>15.09.2022 11:49:49</t>
  </si>
  <si>
    <t>15.09.2022 11:49:51</t>
  </si>
  <si>
    <t>15.09.2022 11:49:52</t>
  </si>
  <si>
    <t>15.09.2022 11:49:54</t>
  </si>
  <si>
    <t>15.09.2022 11:50:25</t>
  </si>
  <si>
    <t>15.09.2022 11:50:27</t>
  </si>
  <si>
    <t>15.09.2022 11:50:28</t>
  </si>
  <si>
    <t>15.09.2022 11:50:30</t>
  </si>
  <si>
    <t>15.09.2022 11:50:31</t>
  </si>
  <si>
    <t>15.09.2022 11:50:33</t>
  </si>
  <si>
    <t>15.09.2022 11:50:34</t>
  </si>
  <si>
    <t>15.09.2022 11:51:51</t>
  </si>
  <si>
    <t>15.09.2022 11:51:54</t>
  </si>
  <si>
    <t>15.09.2022 11:51:55</t>
  </si>
  <si>
    <t>15.09.2022 11:51:57</t>
  </si>
  <si>
    <t>15.09.2022 11:51:58</t>
  </si>
  <si>
    <t>15.09.2022 11:53:07</t>
  </si>
  <si>
    <t>15.09.2022 11:53:09</t>
  </si>
  <si>
    <t>15.09.2022 11:53:10</t>
  </si>
  <si>
    <t>15.09.2022 11:53:12</t>
  </si>
  <si>
    <t>15.09.2022 11:53:13</t>
  </si>
  <si>
    <t>15.09.2022 11:53:15</t>
  </si>
  <si>
    <t>15.09.2022 11:53:39</t>
  </si>
  <si>
    <t>15.09.2022 11:53:40</t>
  </si>
  <si>
    <t>15.09.2022 11:53:42</t>
  </si>
  <si>
    <t>15.09.2022 11:53:43</t>
  </si>
  <si>
    <t>15.09.2022 11:53:45</t>
  </si>
  <si>
    <t>15.09.2022 11:53:46</t>
  </si>
  <si>
    <t>15.09.2022 11:54:22</t>
  </si>
  <si>
    <t>15.09.2022 11:54:24</t>
  </si>
  <si>
    <t>15.09.2022 11:54:25</t>
  </si>
  <si>
    <t>15.09.2022 11:54:27</t>
  </si>
  <si>
    <t>15.09.2022 11:54:28</t>
  </si>
  <si>
    <t>15.09.2022 11:54:30</t>
  </si>
  <si>
    <t>15.09.2022 11:54:31</t>
  </si>
  <si>
    <t>15.09.2022 11:55:04</t>
  </si>
  <si>
    <t>15.09.2022 11:55:06</t>
  </si>
  <si>
    <t>15.09.2022 11:55:07</t>
  </si>
  <si>
    <t>15.09.2022 11:55:09</t>
  </si>
  <si>
    <t>15.09.2022 11:55:14</t>
  </si>
  <si>
    <t>15.09.2022 11:55:16</t>
  </si>
  <si>
    <t>15.09.2022 11:55:17</t>
  </si>
  <si>
    <t>15.09.2022 11:55:19</t>
  </si>
  <si>
    <t>15.09.2022 11:55:20</t>
  </si>
  <si>
    <t>15.09.2022 11:55:22</t>
  </si>
  <si>
    <t>15.09.2022 11:55:25</t>
  </si>
  <si>
    <t>15.09.2022 11:55:26</t>
  </si>
  <si>
    <t>15.09.2022 11:55:28</t>
  </si>
  <si>
    <t>15.09.2022 11:55:29</t>
  </si>
  <si>
    <t>15.09.2022 11:55:30</t>
  </si>
  <si>
    <t>15.09.2022 11:55:32</t>
  </si>
  <si>
    <t>15.09.2022 11:56:28</t>
  </si>
  <si>
    <t>15.09.2022 11:56:30</t>
  </si>
  <si>
    <t>15.09.2022 11:56:31</t>
  </si>
  <si>
    <t>15.09.2022 11:56:33</t>
  </si>
  <si>
    <t>15.09.2022 11:56:34</t>
  </si>
  <si>
    <t>15.09.2022 11:56:36</t>
  </si>
  <si>
    <t>15.09.2022 11:56:37</t>
  </si>
  <si>
    <t>15.09.2022 11:56:39</t>
  </si>
  <si>
    <t>15.09.2022 11:56:40</t>
  </si>
  <si>
    <t>15.09.2022 11:56:42</t>
  </si>
  <si>
    <t>15.09.2022 11:56:43</t>
  </si>
  <si>
    <t>15.09.2022 11:57:43</t>
  </si>
  <si>
    <t>15.09.2022 11:57:44</t>
  </si>
  <si>
    <t>15.09.2022 11:57:46</t>
  </si>
  <si>
    <t>15.09.2022 11:57:47</t>
  </si>
  <si>
    <t>15.09.2022 11:57:48</t>
  </si>
  <si>
    <t>15.09.2022 11:57:50</t>
  </si>
  <si>
    <t>15.09.2022 11:57:51</t>
  </si>
  <si>
    <t>15.09.2022 11:57:52</t>
  </si>
  <si>
    <t>15.09.2022 11:57:53</t>
  </si>
  <si>
    <t>15.09.2022 11:57:56</t>
  </si>
  <si>
    <t>15.09.2022 11:58:02</t>
  </si>
  <si>
    <t>15.09.2022 11:58:04</t>
  </si>
  <si>
    <t>15.09.2022 11:58:05</t>
  </si>
  <si>
    <t>15.09.2022 11:58:07</t>
  </si>
  <si>
    <t>15.09.2022 11:58:37</t>
  </si>
  <si>
    <t>15.09.2022 11:58:38</t>
  </si>
  <si>
    <t>15.09.2022 11:58:39</t>
  </si>
  <si>
    <t>15.09.2022 11:58:41</t>
  </si>
  <si>
    <t>15.09.2022 11:58:42</t>
  </si>
  <si>
    <t>15.09.2022 11:58:43</t>
  </si>
  <si>
    <t>15.09.2022 11:58:44</t>
  </si>
  <si>
    <t>15.09.2022 11:58:46</t>
  </si>
  <si>
    <t>15.09.2022 11:58:47</t>
  </si>
  <si>
    <t>15.09.2022 11:58:48</t>
  </si>
  <si>
    <t>15.09.2022 11:58:50</t>
  </si>
  <si>
    <t>15.09.2022 11:58:51</t>
  </si>
  <si>
    <t>15.09.2022 11:58:52</t>
  </si>
  <si>
    <t>15.09.2022 11:58:53</t>
  </si>
  <si>
    <t>15.09.2022 11:58:55</t>
  </si>
  <si>
    <t>15.09.2022 11:58:56</t>
  </si>
  <si>
    <t>15.09.2022 11:58:57</t>
  </si>
  <si>
    <t>15.09.2022 11:58:58</t>
  </si>
  <si>
    <t>15.09.2022 11:59:00</t>
  </si>
  <si>
    <t>15.09.2022 11:59:01</t>
  </si>
  <si>
    <t>15.09.2022 11:59:04</t>
  </si>
  <si>
    <t>15.09.2022 11:59:40</t>
  </si>
  <si>
    <t>15.09.2022 11:59:41</t>
  </si>
  <si>
    <t>15.09.2022 11:59:42</t>
  </si>
  <si>
    <t>15.09.2022 11:59:44</t>
  </si>
  <si>
    <t>15.09.2022 11:59:45</t>
  </si>
  <si>
    <t>15.09.2022 11:59:46</t>
  </si>
  <si>
    <t>15.09.2022 11:59:48</t>
  </si>
  <si>
    <t>15.09.2022 11:59:50</t>
  </si>
  <si>
    <t>15.09.2022 12:00:20</t>
  </si>
  <si>
    <t>15.09.2022 12:00:22</t>
  </si>
  <si>
    <t>15.09.2022 12:00:23</t>
  </si>
  <si>
    <t>15.09.2022 12:00:25</t>
  </si>
  <si>
    <t>15.09.2022 12:00:26</t>
  </si>
  <si>
    <t>15.09.2022 12:00:28</t>
  </si>
  <si>
    <t>15.09.2022 12:00:59</t>
  </si>
  <si>
    <t>15.09.2022 12:01:01</t>
  </si>
  <si>
    <t>15.09.2022 12:01:02</t>
  </si>
  <si>
    <t>15.09.2022 12:01:04</t>
  </si>
  <si>
    <t>15.09.2022 12:01:05</t>
  </si>
  <si>
    <t>15.09.2022 12:01:07</t>
  </si>
  <si>
    <t>15.09.2022 12:01:08</t>
  </si>
  <si>
    <t>15.09.2022 12:01:10</t>
  </si>
  <si>
    <t>15.09.2022 12:01:11</t>
  </si>
  <si>
    <t>15.09.2022 12:01:12</t>
  </si>
  <si>
    <t>15.09.2022 12:01:14</t>
  </si>
  <si>
    <t>15.09.2022 12:01:15</t>
  </si>
  <si>
    <t>15.09.2022 12:01:16</t>
  </si>
  <si>
    <t>15.09.2022 12:01:17</t>
  </si>
  <si>
    <t>15.09.2022 12:01:19</t>
  </si>
  <si>
    <t>15.09.2022 12:01:20</t>
  </si>
  <si>
    <t>15.09.2022 12:01:21</t>
  </si>
  <si>
    <t>15.09.2022 12:01:25</t>
  </si>
  <si>
    <t>15.09.2022 12:01:27</t>
  </si>
  <si>
    <t>15.09.2022 12:01:28</t>
  </si>
  <si>
    <t>15.09.2022 12:01:30</t>
  </si>
  <si>
    <t>15.09.2022 12:01:31</t>
  </si>
  <si>
    <t>15.09.2022 12:01:33</t>
  </si>
  <si>
    <t>15.09.2022 12:01:34</t>
  </si>
  <si>
    <t>15.09.2022 12:01:36</t>
  </si>
  <si>
    <t>15.09.2022 12:01:37</t>
  </si>
  <si>
    <t>15.09.2022 12:01:39</t>
  </si>
  <si>
    <t>15.09.2022 12:01:40</t>
  </si>
  <si>
    <t>15.09.2022 12:01:42</t>
  </si>
  <si>
    <t>15.09.2022 12:01:43</t>
  </si>
  <si>
    <t>15.09.2022 12:01:44</t>
  </si>
  <si>
    <t>15.09.2022 12:01:45</t>
  </si>
  <si>
    <t>15.09.2022 12:01:47</t>
  </si>
  <si>
    <t>15.09.2022 12:01:48</t>
  </si>
  <si>
    <t>15.09.2022 12:01:49</t>
  </si>
  <si>
    <t>15.09.2022 12:01:54</t>
  </si>
  <si>
    <t>15.09.2022 12:01:55</t>
  </si>
  <si>
    <t>15.09.2022 12:01:56</t>
  </si>
  <si>
    <t>15.09.2022 12:01:58</t>
  </si>
  <si>
    <t>15.09.2022 12:01:59</t>
  </si>
  <si>
    <t>15.09.2022 12:02:00</t>
  </si>
  <si>
    <t>15.09.2022 12:02:12</t>
  </si>
  <si>
    <t>15.09.2022 12:02:13</t>
  </si>
  <si>
    <t>15.09.2022 12:02:15</t>
  </si>
  <si>
    <t>15.09.2022 12:02:16</t>
  </si>
  <si>
    <t>15.09.2022 12:02:17</t>
  </si>
  <si>
    <t>15.09.2022 12:02:20</t>
  </si>
  <si>
    <t>15.09.2022 12:02:50</t>
  </si>
  <si>
    <t>15.09.2022 12:02:53</t>
  </si>
  <si>
    <t>15.09.2022 12:02:54</t>
  </si>
  <si>
    <t>15.09.2022 12:02:56</t>
  </si>
  <si>
    <t>15.09.2022 12:02:57</t>
  </si>
  <si>
    <t>15.09.2022 12:02:59</t>
  </si>
  <si>
    <t>15.09.2022 12:03:00</t>
  </si>
  <si>
    <t>15.09.2022 12:03:02</t>
  </si>
  <si>
    <t>15.09.2022 12:03:03</t>
  </si>
  <si>
    <t>15.09.2022 12:03:05</t>
  </si>
  <si>
    <t>15.09.2022 12:03:06</t>
  </si>
  <si>
    <t>15.09.2022 12:03:08</t>
  </si>
  <si>
    <t>15.09.2022 12:03:09</t>
  </si>
  <si>
    <t>15.09.2022 12:03:11</t>
  </si>
  <si>
    <t>15.09.2022 12:03:12</t>
  </si>
  <si>
    <t>15.09.2022 12:03:14</t>
  </si>
  <si>
    <t>15.09.2022 12:03:15</t>
  </si>
  <si>
    <t>15.09.2022 12:03:17</t>
  </si>
  <si>
    <t>15.09.2022 12:03:18</t>
  </si>
  <si>
    <t>15.09.2022 12:03:20</t>
  </si>
  <si>
    <t>15.09.2022 12:03:23</t>
  </si>
  <si>
    <t>15.09.2022 12:04:17</t>
  </si>
  <si>
    <t>15.09.2022 12:04:18</t>
  </si>
  <si>
    <t>15.09.2022 12:04:19</t>
  </si>
  <si>
    <t>15.09.2022 12:04:21</t>
  </si>
  <si>
    <t>15.09.2022 12:04:22</t>
  </si>
  <si>
    <t>15.09.2022 12:04:23</t>
  </si>
  <si>
    <t>15.09.2022 12:04:24</t>
  </si>
  <si>
    <t>15.09.2022 12:04:26</t>
  </si>
  <si>
    <t>15.09.2022 12:04:27</t>
  </si>
  <si>
    <t>15.09.2022 12:04:30</t>
  </si>
  <si>
    <t>15.09.2022 12:04:31</t>
  </si>
  <si>
    <t>15.09.2022 12:04:33</t>
  </si>
  <si>
    <t>15.09.2022 12:04:34</t>
  </si>
  <si>
    <t>15.09.2022 12:04:36</t>
  </si>
  <si>
    <t>15.09.2022 12:05:27</t>
  </si>
  <si>
    <t>15.09.2022 12:05:39</t>
  </si>
  <si>
    <t>15.09.2022 12:05:42</t>
  </si>
  <si>
    <t>15.09.2022 12:05:45</t>
  </si>
  <si>
    <t>15.09.2022 12:06:07</t>
  </si>
  <si>
    <t>15.09.2022 12:06:09</t>
  </si>
  <si>
    <t>15.09.2022 12:06:10</t>
  </si>
  <si>
    <t>15.09.2022 12:06:11</t>
  </si>
  <si>
    <t>15.09.2022 12:06:14</t>
  </si>
  <si>
    <t>15.09.2022 12:07:41</t>
  </si>
  <si>
    <t>15.09.2022 12:07:42</t>
  </si>
  <si>
    <t>15.09.2022 12:07:44</t>
  </si>
  <si>
    <t>15.09.2022 12:07:45</t>
  </si>
  <si>
    <t>15.09.2022 12:07:46</t>
  </si>
  <si>
    <t>15.09.2022 12:07:48</t>
  </si>
  <si>
    <t>15.09.2022 12:07:49</t>
  </si>
  <si>
    <t>15.09.2022 12:07:52</t>
  </si>
  <si>
    <t>15.09.2022 12:08:26</t>
  </si>
  <si>
    <t>15.09.2022 12:08:28</t>
  </si>
  <si>
    <t>15.09.2022 12:08:29</t>
  </si>
  <si>
    <t>15.09.2022 12:08:31</t>
  </si>
  <si>
    <t>15.09.2022 12:08:32</t>
  </si>
  <si>
    <t>15.09.2022 12:08:34</t>
  </si>
  <si>
    <t>15.09.2022 12:08:35</t>
  </si>
  <si>
    <t>15.09.2022 12:08:37</t>
  </si>
  <si>
    <t>15.09.2022 12:08:40</t>
  </si>
  <si>
    <t>15.09.2022 12:08:53</t>
  </si>
  <si>
    <t>15.09.2022 12:08:55</t>
  </si>
  <si>
    <t>15.09.2022 12:08:56</t>
  </si>
  <si>
    <t>15.09.2022 12:08:57</t>
  </si>
  <si>
    <t>15.09.2022 12:08:58</t>
  </si>
  <si>
    <t>15.09.2022 12:09:00</t>
  </si>
  <si>
    <t>15.09.2022 12:09:01</t>
  </si>
  <si>
    <t>15.09.2022 12:09:04</t>
  </si>
  <si>
    <t>15.09.2022 12:09:17</t>
  </si>
  <si>
    <t>15.09.2022 12:09:20</t>
  </si>
  <si>
    <t>15.09.2022 12:09:22</t>
  </si>
  <si>
    <t>15.09.2022 12:09:23</t>
  </si>
  <si>
    <t>15.09.2022 12:09:25</t>
  </si>
  <si>
    <t>15.09.2022 12:09:26</t>
  </si>
  <si>
    <t>15.09.2022 12:09:28</t>
  </si>
  <si>
    <t>15.09.2022 12:09:56</t>
  </si>
  <si>
    <t>15.09.2022 12:09:58</t>
  </si>
  <si>
    <t>15.09.2022 12:09:59</t>
  </si>
  <si>
    <t>15.09.2022 12:10:01</t>
  </si>
  <si>
    <t>15.09.2022 12:10:11</t>
  </si>
  <si>
    <t>15.09.2022 12:10:13</t>
  </si>
  <si>
    <t>15.09.2022 12:10:14</t>
  </si>
  <si>
    <t>15.09.2022 12:10:16</t>
  </si>
  <si>
    <t>15.09.2022 12:10:17</t>
  </si>
  <si>
    <t>15.09.2022 12:10:19</t>
  </si>
  <si>
    <t>15.09.2022 12:11:14</t>
  </si>
  <si>
    <t>15.09.2022 12:11:16</t>
  </si>
  <si>
    <t>15.09.2022 12:11:17</t>
  </si>
  <si>
    <t>15.09.2022 12:11:19</t>
  </si>
  <si>
    <t>15.09.2022 12:11:20</t>
  </si>
  <si>
    <t>15.09.2022 12:11:22</t>
  </si>
  <si>
    <t>15.09.2022 12:11:23</t>
  </si>
  <si>
    <t>15.09.2022 12:11:25</t>
  </si>
  <si>
    <t>15.09.2022 12:11:37</t>
  </si>
  <si>
    <t>15.09.2022 12:11:45</t>
  </si>
  <si>
    <t>15.09.2022 12:12:30</t>
  </si>
  <si>
    <t>15.09.2022 12:12:32</t>
  </si>
  <si>
    <t>15.09.2022 12:12:33</t>
  </si>
  <si>
    <t>15.09.2022 12:12:35</t>
  </si>
  <si>
    <t>15.09.2022 12:12:36</t>
  </si>
  <si>
    <t>15.09.2022 12:12:38</t>
  </si>
  <si>
    <t>15.09.2022 12:12:39</t>
  </si>
  <si>
    <t>15.09.2022 12:12:41</t>
  </si>
  <si>
    <t>15.09.2022 12:12:42</t>
  </si>
  <si>
    <t>15.09.2022 12:12:44</t>
  </si>
  <si>
    <t>15.09.2022 12:12:45</t>
  </si>
  <si>
    <t>15.09.2022 12:12:47</t>
  </si>
  <si>
    <t>15.09.2022 12:12:48</t>
  </si>
  <si>
    <t>15.09.2022 12:12:49</t>
  </si>
  <si>
    <t>15.09.2022 12:12:51</t>
  </si>
  <si>
    <t>15.09.2022 12:12:52</t>
  </si>
  <si>
    <t>15.09.2022 12:12:59</t>
  </si>
  <si>
    <t>15.09.2022 12:13:01</t>
  </si>
  <si>
    <t>15.09.2022 12:13:02</t>
  </si>
  <si>
    <t>15.09.2022 12:13:03</t>
  </si>
  <si>
    <t>15.09.2022 12:13:05</t>
  </si>
  <si>
    <t>15.09.2022 12:13:06</t>
  </si>
  <si>
    <t>15.09.2022 12:13:09</t>
  </si>
  <si>
    <t>15.09.2022 12:13:10</t>
  </si>
  <si>
    <t>15.09.2022 12:13:11</t>
  </si>
  <si>
    <t>15.09.2022 12:13:13</t>
  </si>
  <si>
    <t>15.09.2022 12:13:14</t>
  </si>
  <si>
    <t>15.09.2022 12:13:15</t>
  </si>
  <si>
    <t>15.09.2022 12:13:16</t>
  </si>
  <si>
    <t>15.09.2022 12:13:18</t>
  </si>
  <si>
    <t>15.09.2022 12:13:19</t>
  </si>
  <si>
    <t>15.09.2022 12:13:20</t>
  </si>
  <si>
    <t>15.09.2022 12:13:21</t>
  </si>
  <si>
    <t>15.09.2022 12:13:23</t>
  </si>
  <si>
    <t>15.09.2022 12:13:24</t>
  </si>
  <si>
    <t>15.09.2022 12:13:25</t>
  </si>
  <si>
    <t>15.09.2022 12:13:38</t>
  </si>
  <si>
    <t>15.09.2022 12:13:40</t>
  </si>
  <si>
    <t>15.09.2022 12:13:41</t>
  </si>
  <si>
    <t>15.09.2022 12:13:43</t>
  </si>
  <si>
    <t>15.09.2022 12:13:44</t>
  </si>
  <si>
    <t>15.09.2022 12:13:46</t>
  </si>
  <si>
    <t>15.09.2022 12:13:47</t>
  </si>
  <si>
    <t>15.09.2022 12:14:13</t>
  </si>
  <si>
    <t>15.09.2022 12:14:17</t>
  </si>
  <si>
    <t>15.09.2022 12:14:20</t>
  </si>
  <si>
    <t>15.09.2022 12:14:23</t>
  </si>
  <si>
    <t>15.09.2022 12:14:25</t>
  </si>
  <si>
    <t>15.09.2022 12:14:26</t>
  </si>
  <si>
    <t>15.09.2022 12:14:28</t>
  </si>
  <si>
    <t>15.09.2022 12:14:29</t>
  </si>
  <si>
    <t>15.09.2022 12:14:31</t>
  </si>
  <si>
    <t>15.09.2022 12:14:43</t>
  </si>
  <si>
    <t>15.09.2022 12:14:44</t>
  </si>
  <si>
    <t>15.09.2022 12:14:46</t>
  </si>
  <si>
    <t>15.09.2022 12:14:47</t>
  </si>
  <si>
    <t>15.09.2022 12:14:49</t>
  </si>
  <si>
    <t>15.09.2022 12:15:07</t>
  </si>
  <si>
    <t>15.09.2022 12:15:10</t>
  </si>
  <si>
    <t>15.09.2022 12:15:11</t>
  </si>
  <si>
    <t>15.09.2022 12:15:13</t>
  </si>
  <si>
    <t>15.09.2022 12:15:14</t>
  </si>
  <si>
    <t>15.09.2022 12:15:16</t>
  </si>
  <si>
    <t>15.09.2022 12:15:17</t>
  </si>
  <si>
    <t>15.09.2022 12:16:01</t>
  </si>
  <si>
    <t>15.09.2022 12:16:02</t>
  </si>
  <si>
    <t>15.09.2022 12:16:05</t>
  </si>
  <si>
    <t>15.09.2022 12:16:06</t>
  </si>
  <si>
    <t>15.09.2022 12:16:08</t>
  </si>
  <si>
    <t>15.09.2022 12:16:09</t>
  </si>
  <si>
    <t>15.09.2022 12:16:11</t>
  </si>
  <si>
    <t>15.09.2022 12:16:12</t>
  </si>
  <si>
    <t>15.09.2022 12:16:21</t>
  </si>
  <si>
    <t>15.09.2022 12:16:26</t>
  </si>
  <si>
    <t>15.09.2022 12:16:27</t>
  </si>
  <si>
    <t>15.09.2022 12:16:28</t>
  </si>
  <si>
    <t>15.09.2022 12:16:33</t>
  </si>
  <si>
    <t>15.09.2022 12:16:34</t>
  </si>
  <si>
    <t>15.09.2022 12:16:35</t>
  </si>
  <si>
    <t>15.09.2022 12:16:37</t>
  </si>
  <si>
    <t>15.09.2022 12:16:39</t>
  </si>
  <si>
    <t>15.09.2022 12:16:59</t>
  </si>
  <si>
    <t>15.09.2022 12:17:00</t>
  </si>
  <si>
    <t>15.09.2022 12:17:02</t>
  </si>
  <si>
    <t>15.09.2022 12:17:03</t>
  </si>
  <si>
    <t>15.09.2022 12:17:04</t>
  </si>
  <si>
    <t>15.09.2022 12:17:05</t>
  </si>
  <si>
    <t>15.09.2022 12:17:13</t>
  </si>
  <si>
    <t>15.09.2022 12:17:14</t>
  </si>
  <si>
    <t>15.09.2022 12:17:15</t>
  </si>
  <si>
    <t>15.09.2022 12:17:44</t>
  </si>
  <si>
    <t>15.09.2022 12:17:45</t>
  </si>
  <si>
    <t>15.09.2022 12:17:47</t>
  </si>
  <si>
    <t>15.09.2022 12:17:48</t>
  </si>
  <si>
    <t>15.09.2022 12:17:50</t>
  </si>
  <si>
    <t>15.09.2022 12:17:51</t>
  </si>
  <si>
    <t>15.09.2022 12:18:05</t>
  </si>
  <si>
    <t>15.09.2022 12:18:08</t>
  </si>
  <si>
    <t>15.09.2022 12:18:09</t>
  </si>
  <si>
    <t>15.09.2022 12:18:11</t>
  </si>
  <si>
    <t>15.09.2022 12:18:12</t>
  </si>
  <si>
    <t>15.09.2022 12:18:17</t>
  </si>
  <si>
    <t>15.09.2022 12:18:24</t>
  </si>
  <si>
    <t>15.09.2022 12:18:26</t>
  </si>
  <si>
    <t>15.09.2022 12:18:27</t>
  </si>
  <si>
    <t>15.09.2022 12:18:29</t>
  </si>
  <si>
    <t>15.09.2022 12:18:30</t>
  </si>
  <si>
    <t>15.09.2022 12:18:32</t>
  </si>
  <si>
    <t>15.09.2022 12:18:35</t>
  </si>
  <si>
    <t>15.09.2022 12:18:49</t>
  </si>
  <si>
    <t>15.09.2022 12:18:52</t>
  </si>
  <si>
    <t>15.09.2022 12:18:54</t>
  </si>
  <si>
    <t>15.09.2022 12:18:55</t>
  </si>
  <si>
    <t>15.09.2022 12:18:57</t>
  </si>
  <si>
    <t>15.09.2022 12:18:58</t>
  </si>
  <si>
    <t>15.09.2022 12:19:00</t>
  </si>
  <si>
    <t>15.09.2022 12:19:15</t>
  </si>
  <si>
    <t>15.09.2022 12:19:16</t>
  </si>
  <si>
    <t>15.09.2022 12:19:18</t>
  </si>
  <si>
    <t>15.09.2022 12:19:19</t>
  </si>
  <si>
    <t>15.09.2022 12:19:21</t>
  </si>
  <si>
    <t>15.09.2022 12:19:22</t>
  </si>
  <si>
    <t>15.09.2022 12:20:01</t>
  </si>
  <si>
    <t>15.09.2022 12:20:04</t>
  </si>
  <si>
    <t>15.09.2022 12:20:10</t>
  </si>
  <si>
    <t>15.09.2022 12:20:13</t>
  </si>
  <si>
    <t>15.09.2022 12:20:15</t>
  </si>
  <si>
    <t>15.09.2022 12:20:16</t>
  </si>
  <si>
    <t>15.09.2022 12:20:18</t>
  </si>
  <si>
    <t>15.09.2022 12:20:19</t>
  </si>
  <si>
    <t>15.09.2022 12:20:40</t>
  </si>
  <si>
    <t>15.09.2022 12:20:43</t>
  </si>
  <si>
    <t>15.09.2022 12:20:45</t>
  </si>
  <si>
    <t>15.09.2022 12:20:46</t>
  </si>
  <si>
    <t>15.09.2022 12:20:48</t>
  </si>
  <si>
    <t>15.09.2022 12:20:49</t>
  </si>
  <si>
    <t>15.09.2022 12:20:51</t>
  </si>
  <si>
    <t>15.09.2022 12:20:52</t>
  </si>
  <si>
    <t>15.09.2022 12:20:54</t>
  </si>
  <si>
    <t>15.09.2022 12:20:55</t>
  </si>
  <si>
    <t>15.09.2022 12:20:56</t>
  </si>
  <si>
    <t>15.09.2022 12:20:58</t>
  </si>
  <si>
    <t>15.09.2022 12:20:59</t>
  </si>
  <si>
    <t>15.09.2022 12:21:00</t>
  </si>
  <si>
    <t>15.09.2022 12:21:01</t>
  </si>
  <si>
    <t>15.09.2022 12:21:18</t>
  </si>
  <si>
    <t>15.09.2022 12:21:19</t>
  </si>
  <si>
    <t>15.09.2022 12:21:20</t>
  </si>
  <si>
    <t>15.09.2022 12:21:21</t>
  </si>
  <si>
    <t>15.09.2022 12:21:23</t>
  </si>
  <si>
    <t>15.09.2022 12:21:24</t>
  </si>
  <si>
    <t>15.09.2022 12:21:25</t>
  </si>
  <si>
    <t>15.09.2022 12:21:26</t>
  </si>
  <si>
    <t>15.09.2022 12:21:29</t>
  </si>
  <si>
    <t>15.09.2022 12:21:34</t>
  </si>
  <si>
    <t>15.09.2022 12:21:35</t>
  </si>
  <si>
    <t>15.09.2022 12:21:36</t>
  </si>
  <si>
    <t>15.09.2022 12:21:38</t>
  </si>
  <si>
    <t>15.09.2022 12:21:39</t>
  </si>
  <si>
    <t>15.09.2022 12:21:40</t>
  </si>
  <si>
    <t>15.09.2022 12:22:23</t>
  </si>
  <si>
    <t>15.09.2022 12:22:25</t>
  </si>
  <si>
    <t>15.09.2022 12:22:26</t>
  </si>
  <si>
    <t>15.09.2022 12:22:28</t>
  </si>
  <si>
    <t>15.09.2022 12:22:29</t>
  </si>
  <si>
    <t>15.09.2022 12:22:31</t>
  </si>
  <si>
    <t>15.09.2022 12:22:32</t>
  </si>
  <si>
    <t>15.09.2022 12:22:34</t>
  </si>
  <si>
    <t>15.09.2022 12:22:35</t>
  </si>
  <si>
    <t>15.09.2022 12:23:04</t>
  </si>
  <si>
    <t>15.09.2022 12:23:05</t>
  </si>
  <si>
    <t>15.09.2022 12:23:07</t>
  </si>
  <si>
    <t>15.09.2022 12:23:08</t>
  </si>
  <si>
    <t>15.09.2022 12:23:09</t>
  </si>
  <si>
    <t>15.09.2022 12:23:12</t>
  </si>
  <si>
    <t>15.09.2022 12:23:25</t>
  </si>
  <si>
    <t>15.09.2022 12:23:27</t>
  </si>
  <si>
    <t>15.09.2022 12:23:28</t>
  </si>
  <si>
    <t>15.09.2022 12:23:30</t>
  </si>
  <si>
    <t>15.09.2022 12:23:31</t>
  </si>
  <si>
    <t>15.09.2022 12:23:40</t>
  </si>
  <si>
    <t>15.09.2022 12:23:42</t>
  </si>
  <si>
    <t>15.09.2022 12:23:43</t>
  </si>
  <si>
    <t>15.09.2022 12:23:45</t>
  </si>
  <si>
    <t>15.09.2022 12:23:46</t>
  </si>
  <si>
    <t>15.09.2022 12:24:07</t>
  </si>
  <si>
    <t>15.09.2022 12:24:09</t>
  </si>
  <si>
    <t>15.09.2022 12:24:10</t>
  </si>
  <si>
    <t>15.09.2022 12:24:12</t>
  </si>
  <si>
    <t>15.09.2022 12:24:13</t>
  </si>
  <si>
    <t>15.09.2022 12:24:15</t>
  </si>
  <si>
    <t>15.09.2022 12:26:03</t>
  </si>
  <si>
    <t>15.09.2022 12:26:06</t>
  </si>
  <si>
    <t>15.09.2022 12:26:07</t>
  </si>
  <si>
    <t>15.09.2022 12:26:09</t>
  </si>
  <si>
    <t>15.09.2022 12:26:10</t>
  </si>
  <si>
    <t>15.09.2022 12:26:12</t>
  </si>
  <si>
    <t>15.09.2022 12:26:13</t>
  </si>
  <si>
    <t>15.09.2022 12:26:15</t>
  </si>
  <si>
    <t>15.09.2022 12:26:16</t>
  </si>
  <si>
    <t>15.09.2022 12:26:22</t>
  </si>
  <si>
    <t>15.09.2022 12:26:24</t>
  </si>
  <si>
    <t>15.09.2022 12:26:25</t>
  </si>
  <si>
    <t>15.09.2022 12:26:27</t>
  </si>
  <si>
    <t>15.09.2022 12:26:28</t>
  </si>
  <si>
    <t>15.09.2022 12:26:30</t>
  </si>
  <si>
    <t>15.09.2022 12:26:31</t>
  </si>
  <si>
    <t>15.09.2022 12:26:33</t>
  </si>
  <si>
    <t>15.09.2022 12:26:34</t>
  </si>
  <si>
    <t>15.09.2022 12:26:36</t>
  </si>
  <si>
    <t>15.09.2022 12:26:37</t>
  </si>
  <si>
    <t>15.09.2022 12:26:39</t>
  </si>
  <si>
    <t>15.09.2022 12:26:42</t>
  </si>
  <si>
    <t>15.09.2022 12:26:43</t>
  </si>
  <si>
    <t>15.09.2022 12:26:45</t>
  </si>
  <si>
    <t>15.09.2022 12:26:46</t>
  </si>
  <si>
    <t>15.09.2022 12:26:47</t>
  </si>
  <si>
    <t>15.09.2022 12:26:59</t>
  </si>
  <si>
    <t>15.09.2022 12:27:01</t>
  </si>
  <si>
    <t>15.09.2022 12:27:03</t>
  </si>
  <si>
    <t>15.09.2022 12:27:06</t>
  </si>
  <si>
    <t>15.09.2022 12:27:08</t>
  </si>
  <si>
    <t>15.09.2022 12:27:09</t>
  </si>
  <si>
    <t>15.09.2022 12:27:12</t>
  </si>
  <si>
    <t>15.09.2022 12:27:16</t>
  </si>
  <si>
    <t>15.09.2022 12:27:18</t>
  </si>
  <si>
    <t>15.09.2022 12:27:19</t>
  </si>
  <si>
    <t>15.09.2022 12:27:20</t>
  </si>
  <si>
    <t>15.09.2022 12:27:21</t>
  </si>
  <si>
    <t>15.09.2022 12:27:23</t>
  </si>
  <si>
    <t>15.09.2022 12:27:27</t>
  </si>
  <si>
    <t>15.09.2022 12:27:28</t>
  </si>
  <si>
    <t>15.09.2022 12:27:30</t>
  </si>
  <si>
    <t>15.09.2022 12:27:31</t>
  </si>
  <si>
    <t>15.09.2022 12:27:33</t>
  </si>
  <si>
    <t>15.09.2022 12:27:34</t>
  </si>
  <si>
    <t>15.09.2022 12:27:36</t>
  </si>
  <si>
    <t>15.09.2022 12:27:37</t>
  </si>
  <si>
    <t>15.09.2022 12:27:39</t>
  </si>
  <si>
    <t>15.09.2022 12:28:13</t>
  </si>
  <si>
    <t>15.09.2022 12:28:15</t>
  </si>
  <si>
    <t>15.09.2022 12:28:16</t>
  </si>
  <si>
    <t>15.09.2022 12:28:18</t>
  </si>
  <si>
    <t>15.09.2022 12:28:19</t>
  </si>
  <si>
    <t>15.09.2022 12:28:21</t>
  </si>
  <si>
    <t>15.09.2022 12:28:22</t>
  </si>
  <si>
    <t>15.09.2022 12:28:24</t>
  </si>
  <si>
    <t>15.09.2022 12:28:25</t>
  </si>
  <si>
    <t>15.09.2022 12:28:27</t>
  </si>
  <si>
    <t>15.09.2022 12:28:28</t>
  </si>
  <si>
    <t>15.09.2022 12:28:30</t>
  </si>
  <si>
    <t>15.09.2022 12:28:31</t>
  </si>
  <si>
    <t>15.09.2022 12:29:19</t>
  </si>
  <si>
    <t>15.09.2022 12:29:21</t>
  </si>
  <si>
    <t>15.09.2022 12:29:22</t>
  </si>
  <si>
    <t>15.09.2022 12:29:23</t>
  </si>
  <si>
    <t>15.09.2022 12:29:29</t>
  </si>
  <si>
    <t>15.09.2022 12:29:30</t>
  </si>
  <si>
    <t>15.09.2022 12:29:32</t>
  </si>
  <si>
    <t>15.09.2022 12:29:33</t>
  </si>
  <si>
    <t>15.09.2022 12:29:34</t>
  </si>
  <si>
    <t>15.09.2022 12:29:35</t>
  </si>
  <si>
    <t>15.09.2022 12:29:38</t>
  </si>
  <si>
    <t>15.09.2022 12:30:23</t>
  </si>
  <si>
    <t>15.09.2022 12:30:25</t>
  </si>
  <si>
    <t>15.09.2022 12:30:26</t>
  </si>
  <si>
    <t>15.09.2022 12:31:33</t>
  </si>
  <si>
    <t>15.09.2022 12:31:35</t>
  </si>
  <si>
    <t>15.09.2022 12:31:36</t>
  </si>
  <si>
    <t>15.09.2022 12:31:37</t>
  </si>
  <si>
    <t>15.09.2022 12:31:38</t>
  </si>
  <si>
    <t>15.09.2022 12:31:40</t>
  </si>
  <si>
    <t>15.09.2022 12:31:49</t>
  </si>
  <si>
    <t>15.09.2022 12:31:52</t>
  </si>
  <si>
    <t>15.09.2022 12:31:53</t>
  </si>
  <si>
    <t>15.09.2022 12:31:55</t>
  </si>
  <si>
    <t>15.09.2022 12:31:56</t>
  </si>
  <si>
    <t>15.09.2022 12:31:58</t>
  </si>
  <si>
    <t>15.09.2022 12:31:59</t>
  </si>
  <si>
    <t>15.09.2022 12:32:01</t>
  </si>
  <si>
    <t>15.09.2022 12:32:02</t>
  </si>
  <si>
    <t>15.09.2022 12:32:04</t>
  </si>
  <si>
    <t>15.09.2022 12:32:08</t>
  </si>
  <si>
    <t>15.09.2022 12:32:10</t>
  </si>
  <si>
    <t>15.09.2022 12:32:12</t>
  </si>
  <si>
    <t>15.09.2022 12:32:15</t>
  </si>
  <si>
    <t>15.09.2022 12:33:15</t>
  </si>
  <si>
    <t>15.09.2022 12:33:17</t>
  </si>
  <si>
    <t>15.09.2022 12:33:18</t>
  </si>
  <si>
    <t>15.09.2022 12:33:19</t>
  </si>
  <si>
    <t>15.09.2022 12:33:20</t>
  </si>
  <si>
    <t>15.09.2022 12:33:22</t>
  </si>
  <si>
    <t>15.09.2022 12:33:23</t>
  </si>
  <si>
    <t>15.09.2022 12:33:24</t>
  </si>
  <si>
    <t>15.09.2022 12:33:25</t>
  </si>
  <si>
    <t>15.09.2022 12:33:27</t>
  </si>
  <si>
    <t>15.09.2022 12:33:28</t>
  </si>
  <si>
    <t>15.09.2022 12:33:29</t>
  </si>
  <si>
    <t>15.09.2022 12:33:30</t>
  </si>
  <si>
    <t>15.09.2022 12:33:32</t>
  </si>
  <si>
    <t>15.09.2022 12:33:33</t>
  </si>
  <si>
    <t>15.09.2022 12:33:55</t>
  </si>
  <si>
    <t>15.09.2022 12:33:56</t>
  </si>
  <si>
    <t>15.09.2022 12:33:58</t>
  </si>
  <si>
    <t>15.09.2022 12:33:59</t>
  </si>
  <si>
    <t>15.09.2022 12:34:02</t>
  </si>
  <si>
    <t>15.09.2022 12:34:20</t>
  </si>
  <si>
    <t>15.09.2022 12:34:21</t>
  </si>
  <si>
    <t>15.09.2022 12:34:23</t>
  </si>
  <si>
    <t>15.09.2022 12:34:24</t>
  </si>
  <si>
    <t>15.09.2022 12:34:26</t>
  </si>
  <si>
    <t>15.09.2022 12:34:27</t>
  </si>
  <si>
    <t>15.09.2022 12:34:47</t>
  </si>
  <si>
    <t>15.09.2022 12:34:48</t>
  </si>
  <si>
    <t>15.09.2022 12:34:51</t>
  </si>
  <si>
    <t>15.09.2022 12:34:53</t>
  </si>
  <si>
    <t>15.09.2022 12:34:54</t>
  </si>
  <si>
    <t>15.09.2022 12:34:56</t>
  </si>
  <si>
    <t>15.09.2022 12:34:57</t>
  </si>
  <si>
    <t>15.09.2022 12:35:02</t>
  </si>
  <si>
    <t>15.09.2022 12:35:03</t>
  </si>
  <si>
    <t>15.09.2022 12:35:05</t>
  </si>
  <si>
    <t>15.09.2022 12:35:06</t>
  </si>
  <si>
    <t>15.09.2022 12:35:08</t>
  </si>
  <si>
    <t>15.09.2022 12:35:09</t>
  </si>
  <si>
    <t>15.09.2022 12:35:11</t>
  </si>
  <si>
    <t>15.09.2022 12:35:15</t>
  </si>
  <si>
    <t>15.09.2022 12:35:17</t>
  </si>
  <si>
    <t>15.09.2022 12:35:18</t>
  </si>
  <si>
    <t>15.09.2022 12:35:20</t>
  </si>
  <si>
    <t>15.09.2022 12:35:21</t>
  </si>
  <si>
    <t>15.09.2022 12:35:23</t>
  </si>
  <si>
    <t>15.09.2022 12:35:24</t>
  </si>
  <si>
    <t>15.09.2022 12:35:39</t>
  </si>
  <si>
    <t>15.09.2022 12:35:41</t>
  </si>
  <si>
    <t>15.09.2022 12:35:42</t>
  </si>
  <si>
    <t>15.09.2022 12:35:43</t>
  </si>
  <si>
    <t>15.09.2022 12:35:44</t>
  </si>
  <si>
    <t>15.09.2022 12:35:47</t>
  </si>
  <si>
    <t>15.09.2022 12:35:52</t>
  </si>
  <si>
    <t>15.09.2022 12:36:08</t>
  </si>
  <si>
    <t>15.09.2022 12:36:10</t>
  </si>
  <si>
    <t>15.09.2022 12:36:11</t>
  </si>
  <si>
    <t>15.09.2022 12:36:13</t>
  </si>
  <si>
    <t>15.09.2022 12:36:14</t>
  </si>
  <si>
    <t>15.09.2022 12:36:16</t>
  </si>
  <si>
    <t>15.09.2022 12:36:17</t>
  </si>
  <si>
    <t>15.09.2022 12:36:19</t>
  </si>
  <si>
    <t>15.09.2022 12:36:20</t>
  </si>
  <si>
    <t>15.09.2022 12:36:22</t>
  </si>
  <si>
    <t>15.09.2022 12:36:23</t>
  </si>
  <si>
    <t>15.09.2022 12:36:25</t>
  </si>
  <si>
    <t>15.09.2022 12:36:28</t>
  </si>
  <si>
    <t>15.09.2022 12:36:29</t>
  </si>
  <si>
    <t>15.09.2022 12:36:31</t>
  </si>
  <si>
    <t>15.09.2022 12:36:32</t>
  </si>
  <si>
    <t>15.09.2022 12:36:34</t>
  </si>
  <si>
    <t>15.09.2022 12:36:35</t>
  </si>
  <si>
    <t>15.09.2022 12:36:37</t>
  </si>
  <si>
    <t>15.09.2022 12:38:45</t>
  </si>
  <si>
    <t>15.09.2022 12:38:47</t>
  </si>
  <si>
    <t>15.09.2022 12:38:48</t>
  </si>
  <si>
    <t>15.09.2022 12:38:49</t>
  </si>
  <si>
    <t>15.09.2022 12:38:51</t>
  </si>
  <si>
    <t>15.09.2022 12:38:52</t>
  </si>
  <si>
    <t>15.09.2022 12:38:53</t>
  </si>
  <si>
    <t>15.09.2022 12:38:54</t>
  </si>
  <si>
    <t>15.09.2022 12:38:56</t>
  </si>
  <si>
    <t>15.09.2022 12:38:57</t>
  </si>
  <si>
    <t>15.09.2022 12:38:59</t>
  </si>
  <si>
    <t>15.09.2022 12:39:00</t>
  </si>
  <si>
    <t>15.09.2022 12:39:02</t>
  </si>
  <si>
    <t>15.09.2022 12:39:03</t>
  </si>
  <si>
    <t>15.09.2022 12:39:05</t>
  </si>
  <si>
    <t>15.09.2022 12:39:15</t>
  </si>
  <si>
    <t>15.09.2022 12:39:17</t>
  </si>
  <si>
    <t>15.09.2022 12:39:20</t>
  </si>
  <si>
    <t>15.09.2022 12:39:21</t>
  </si>
  <si>
    <t>15.09.2022 12:39:23</t>
  </si>
  <si>
    <t>15.09.2022 12:39:30</t>
  </si>
  <si>
    <t>15.09.2022 12:39:33</t>
  </si>
  <si>
    <t>15.09.2022 12:39:51</t>
  </si>
  <si>
    <t>15.09.2022 12:39:53</t>
  </si>
  <si>
    <t>15.09.2022 12:39:54</t>
  </si>
  <si>
    <t>15.09.2022 12:39:56</t>
  </si>
  <si>
    <t>15.09.2022 12:39:57</t>
  </si>
  <si>
    <t>15.09.2022 12:39:59</t>
  </si>
  <si>
    <t>15.09.2022 12:40:00</t>
  </si>
  <si>
    <t>15.09.2022 12:40:47</t>
  </si>
  <si>
    <t>15.09.2022 12:40:48</t>
  </si>
  <si>
    <t>15.09.2022 12:40:50</t>
  </si>
  <si>
    <t>15.09.2022 12:40:53</t>
  </si>
  <si>
    <t>15.09.2022 12:40:54</t>
  </si>
  <si>
    <t>15.09.2022 12:40:56</t>
  </si>
  <si>
    <t>15.09.2022 12:40:57</t>
  </si>
  <si>
    <t>15.09.2022 12:41:24</t>
  </si>
  <si>
    <t>15.09.2022 12:41:26</t>
  </si>
  <si>
    <t>15.09.2022 12:41:27</t>
  </si>
  <si>
    <t>15.09.2022 12:41:28</t>
  </si>
  <si>
    <t>15.09.2022 12:41:29</t>
  </si>
  <si>
    <t>15.09.2022 12:41:32</t>
  </si>
  <si>
    <t>15.09.2022 12:41:34</t>
  </si>
  <si>
    <t>15.09.2022 12:41:35</t>
  </si>
  <si>
    <t>15.09.2022 12:41:36</t>
  </si>
  <si>
    <t>15.09.2022 12:41:37</t>
  </si>
  <si>
    <t>15.09.2022 12:41:39</t>
  </si>
  <si>
    <t>15.09.2022 12:41:41</t>
  </si>
  <si>
    <t>15.09.2022 12:42:50</t>
  </si>
  <si>
    <t>15.09.2022 12:42:52</t>
  </si>
  <si>
    <t>15.09.2022 12:42:53</t>
  </si>
  <si>
    <t>15.09.2022 12:42:55</t>
  </si>
  <si>
    <t>15.09.2022 12:42:56</t>
  </si>
  <si>
    <t>15.09.2022 12:43:11</t>
  </si>
  <si>
    <t>15.09.2022 12:43:13</t>
  </si>
  <si>
    <t>15.09.2022 12:43:14</t>
  </si>
  <si>
    <t>15.09.2022 12:43:16</t>
  </si>
  <si>
    <t>15.09.2022 12:43:17</t>
  </si>
  <si>
    <t>15.09.2022 12:43:19</t>
  </si>
  <si>
    <t>15.09.2022 12:43:22</t>
  </si>
  <si>
    <t>15.09.2022 12:43:32</t>
  </si>
  <si>
    <t>15.09.2022 12:43:34</t>
  </si>
  <si>
    <t>15.09.2022 12:43:35</t>
  </si>
  <si>
    <t>15.09.2022 12:43:37</t>
  </si>
  <si>
    <t>15.09.2022 12:43:38</t>
  </si>
  <si>
    <t>15.09.2022 12:43:40</t>
  </si>
  <si>
    <t>15.09.2022 12:43:41</t>
  </si>
  <si>
    <t>15.09.2022 12:43:43</t>
  </si>
  <si>
    <t>15.09.2022 12:43:44</t>
  </si>
  <si>
    <t>15.09.2022 12:43:56</t>
  </si>
  <si>
    <t>15.09.2022 12:43:58</t>
  </si>
  <si>
    <t>15.09.2022 12:44:02</t>
  </si>
  <si>
    <t>15.09.2022 12:44:05</t>
  </si>
  <si>
    <t>15.09.2022 12:44:07</t>
  </si>
  <si>
    <t>15.09.2022 12:44:08</t>
  </si>
  <si>
    <t>15.09.2022 12:44:09</t>
  </si>
  <si>
    <t>15.09.2022 12:44:11</t>
  </si>
  <si>
    <t>15.09.2022 12:44:12</t>
  </si>
  <si>
    <t>15.09.2022 12:44:13</t>
  </si>
  <si>
    <t>15.09.2022 12:44:14</t>
  </si>
  <si>
    <t>15.09.2022 12:44:20</t>
  </si>
  <si>
    <t>15.09.2022 12:44:22</t>
  </si>
  <si>
    <t>15.09.2022 12:44:23</t>
  </si>
  <si>
    <t>15.09.2022 12:44:24</t>
  </si>
  <si>
    <t>15.09.2022 12:44:25</t>
  </si>
  <si>
    <t>15.09.2022 12:44:27</t>
  </si>
  <si>
    <t>15.09.2022 12:44:28</t>
  </si>
  <si>
    <t>15.09.2022 12:44:29</t>
  </si>
  <si>
    <t>15.09.2022 12:44:30</t>
  </si>
  <si>
    <t>15.09.2022 12:44:32</t>
  </si>
  <si>
    <t>15.09.2022 12:44:33</t>
  </si>
  <si>
    <t>15.09.2022 12:44:36</t>
  </si>
  <si>
    <t>15.09.2022 12:44:39</t>
  </si>
  <si>
    <t>15.09.2022 12:44:40</t>
  </si>
  <si>
    <t>15.09.2022 12:44:41</t>
  </si>
  <si>
    <t>15.09.2022 12:44:43</t>
  </si>
  <si>
    <t>15.09.2022 12:44:44</t>
  </si>
  <si>
    <t>15.09.2022 12:44:47</t>
  </si>
  <si>
    <t>15.09.2022 12:44:55</t>
  </si>
  <si>
    <t>15.09.2022 12:44:57</t>
  </si>
  <si>
    <t>15.09.2022 12:44:58</t>
  </si>
  <si>
    <t>15.09.2022 12:45:00</t>
  </si>
  <si>
    <t>15.09.2022 12:45:01</t>
  </si>
  <si>
    <t>15.09.2022 12:45:03</t>
  </si>
  <si>
    <t>15.09.2022 12:45:04</t>
  </si>
  <si>
    <t>15.09.2022 12:45:06</t>
  </si>
  <si>
    <t>15.09.2022 12:45:07</t>
  </si>
  <si>
    <t>15.09.2022 12:45:09</t>
  </si>
  <si>
    <t>15.09.2022 12:45:10</t>
  </si>
  <si>
    <t>15.09.2022 12:45:12</t>
  </si>
  <si>
    <t>15.09.2022 12:45:13</t>
  </si>
  <si>
    <t>15.09.2022 12:45:14</t>
  </si>
  <si>
    <t>15.09.2022 12:45:16</t>
  </si>
  <si>
    <t>15.09.2022 12:45:17</t>
  </si>
  <si>
    <t>15.09.2022 12:45:18</t>
  </si>
  <si>
    <t>15.09.2022 12:45:40</t>
  </si>
  <si>
    <t>15.09.2022 12:45:42</t>
  </si>
  <si>
    <t>15.09.2022 12:45:43</t>
  </si>
  <si>
    <t>15.09.2022 12:45:45</t>
  </si>
  <si>
    <t>15.09.2022 12:45:46</t>
  </si>
  <si>
    <t>15.09.2022 12:45:48</t>
  </si>
  <si>
    <t>15.09.2022 12:46:19</t>
  </si>
  <si>
    <t>15.09.2022 12:46:21</t>
  </si>
  <si>
    <t>15.09.2022 12:46:22</t>
  </si>
  <si>
    <t>15.09.2022 12:46:24</t>
  </si>
  <si>
    <t>15.09.2022 12:46:25</t>
  </si>
  <si>
    <t>15.09.2022 12:47:06</t>
  </si>
  <si>
    <t>15.09.2022 12:47:07</t>
  </si>
  <si>
    <t>15.09.2022 12:47:09</t>
  </si>
  <si>
    <t>15.09.2022 12:47:10</t>
  </si>
  <si>
    <t>15.09.2022 12:47:11</t>
  </si>
  <si>
    <t>15.09.2022 12:47:26</t>
  </si>
  <si>
    <t>15.09.2022 12:47:27</t>
  </si>
  <si>
    <t>15.09.2022 12:47:29</t>
  </si>
  <si>
    <t>15.09.2022 12:47:30</t>
  </si>
  <si>
    <t>15.09.2022 12:47:31</t>
  </si>
  <si>
    <t>15.09.2022 12:47:32</t>
  </si>
  <si>
    <t>15.09.2022 12:48:13</t>
  </si>
  <si>
    <t>15.09.2022 12:48:14</t>
  </si>
  <si>
    <t>15.09.2022 12:48:15</t>
  </si>
  <si>
    <t>15.09.2022 12:48:20</t>
  </si>
  <si>
    <t>15.09.2022 12:48:21</t>
  </si>
  <si>
    <t>15.09.2022 12:49:27</t>
  </si>
  <si>
    <t>15.09.2022 12:49:30</t>
  </si>
  <si>
    <t>15.09.2022 12:49:32</t>
  </si>
  <si>
    <t>15.09.2022 12:49:33</t>
  </si>
  <si>
    <t>15.09.2022 12:49:35</t>
  </si>
  <si>
    <t>15.09.2022 12:49:36</t>
  </si>
  <si>
    <t>15.09.2022 12:49:38</t>
  </si>
  <si>
    <t>15.09.2022 12:49:39</t>
  </si>
  <si>
    <t>15.09.2022 12:49:42</t>
  </si>
  <si>
    <t>15.09.2022 12:49:44</t>
  </si>
  <si>
    <t>15.09.2022 12:50:08</t>
  </si>
  <si>
    <t>15.09.2022 12:50:09</t>
  </si>
  <si>
    <t>15.09.2022 12:50:12</t>
  </si>
  <si>
    <t>15.09.2022 12:50:14</t>
  </si>
  <si>
    <t>15.09.2022 12:50:18</t>
  </si>
  <si>
    <t>15.09.2022 12:50:21</t>
  </si>
  <si>
    <t>15.09.2022 12:50:23</t>
  </si>
  <si>
    <t>15.09.2022 12:50:24</t>
  </si>
  <si>
    <t>15.09.2022 12:50:26</t>
  </si>
  <si>
    <t>15.09.2022 12:50:27</t>
  </si>
  <si>
    <t>15.09.2022 12:50:30</t>
  </si>
  <si>
    <t>15.09.2022 12:50:32</t>
  </si>
  <si>
    <t>15.09.2022 12:50:33</t>
  </si>
  <si>
    <t>15.09.2022 12:50:35</t>
  </si>
  <si>
    <t>15.09.2022 12:50:36</t>
  </si>
  <si>
    <t>15.09.2022 12:50:38</t>
  </si>
  <si>
    <t>15.09.2022 12:50:39</t>
  </si>
  <si>
    <t>15.09.2022 12:50:41</t>
  </si>
  <si>
    <t>15.09.2022 12:50:42</t>
  </si>
  <si>
    <t>15.09.2022 12:50:43</t>
  </si>
  <si>
    <t>15.09.2022 12:50:45</t>
  </si>
  <si>
    <t>15.09.2022 12:50:46</t>
  </si>
  <si>
    <t>15.09.2022 12:50:47</t>
  </si>
  <si>
    <t>15.09.2022 12:51:28</t>
  </si>
  <si>
    <t>15.09.2022 12:51:29</t>
  </si>
  <si>
    <t>15.09.2022 12:51:30</t>
  </si>
  <si>
    <t>15.09.2022 12:51:31</t>
  </si>
  <si>
    <t>15.09.2022 12:51:33</t>
  </si>
  <si>
    <t>15.09.2022 12:51:37</t>
  </si>
  <si>
    <t>15.09.2022 12:51:38</t>
  </si>
  <si>
    <t>15.09.2022 12:51:40</t>
  </si>
  <si>
    <t>15.09.2022 12:51:41</t>
  </si>
  <si>
    <t>15.09.2022 12:51:43</t>
  </si>
  <si>
    <t>15.09.2022 12:51:44</t>
  </si>
  <si>
    <t>15.09.2022 12:51:46</t>
  </si>
  <si>
    <t>15.09.2022 12:51:47</t>
  </si>
  <si>
    <t>15.09.2022 12:51:49</t>
  </si>
  <si>
    <t>15.09.2022 12:51:53</t>
  </si>
  <si>
    <t>15.09.2022 12:51:58</t>
  </si>
  <si>
    <t>15.09.2022 12:52:01</t>
  </si>
  <si>
    <t>15.09.2022 12:52:02</t>
  </si>
  <si>
    <t>15.09.2022 12:52:05</t>
  </si>
  <si>
    <t>15.09.2022 12:52:07</t>
  </si>
  <si>
    <t>15.09.2022 12:52:08</t>
  </si>
  <si>
    <t>15.09.2022 12:52:13</t>
  </si>
  <si>
    <t>15.09.2022 12:52:14</t>
  </si>
  <si>
    <t>15.09.2022 12:52:15</t>
  </si>
  <si>
    <t>15.09.2022 12:52:18</t>
  </si>
  <si>
    <t>15.09.2022 12:52:20</t>
  </si>
  <si>
    <t>15.09.2022 12:52:21</t>
  </si>
  <si>
    <t>15.09.2022 12:52:23</t>
  </si>
  <si>
    <t>15.09.2022 12:52:24</t>
  </si>
  <si>
    <t>15.09.2022 12:52:26</t>
  </si>
  <si>
    <t>15.09.2022 12:52:27</t>
  </si>
  <si>
    <t>15.09.2022 12:52:33</t>
  </si>
  <si>
    <t>15.09.2022 12:52:34</t>
  </si>
  <si>
    <t>15.09.2022 12:52:36</t>
  </si>
  <si>
    <t>15.09.2022 12:52:37</t>
  </si>
  <si>
    <t>15.09.2022 12:52:38</t>
  </si>
  <si>
    <t>15.09.2022 12:52:39</t>
  </si>
  <si>
    <t>15.09.2022 12:52:41</t>
  </si>
  <si>
    <t>15.09.2022 12:53:00</t>
  </si>
  <si>
    <t>15.09.2022 12:53:01</t>
  </si>
  <si>
    <t>15.09.2022 12:53:03</t>
  </si>
  <si>
    <t>15.09.2022 12:53:04</t>
  </si>
  <si>
    <t>15.09.2022 12:53:15</t>
  </si>
  <si>
    <t>15.09.2022 12:53:18</t>
  </si>
  <si>
    <t>15.09.2022 12:53:19</t>
  </si>
  <si>
    <t>15.09.2022 12:53:21</t>
  </si>
  <si>
    <t>15.09.2022 12:53:22</t>
  </si>
  <si>
    <t>15.09.2022 12:53:24</t>
  </si>
  <si>
    <t>15.09.2022 12:53:25</t>
  </si>
  <si>
    <t>15.09.2022 12:53:27</t>
  </si>
  <si>
    <t>15.09.2022 12:53:28</t>
  </si>
  <si>
    <t>15.09.2022 12:53:33</t>
  </si>
  <si>
    <t>15.09.2022 12:53:34</t>
  </si>
  <si>
    <t>15.09.2022 12:53:36</t>
  </si>
  <si>
    <t>15.09.2022 12:53:37</t>
  </si>
  <si>
    <t>15.09.2022 12:53:38</t>
  </si>
  <si>
    <t>15.09.2022 12:53:39</t>
  </si>
  <si>
    <t>15.09.2022 12:53:41</t>
  </si>
  <si>
    <t>15.09.2022 12:53:42</t>
  </si>
  <si>
    <t>15.09.2022 12:53:45</t>
  </si>
  <si>
    <t>15.09.2022 12:54:36</t>
  </si>
  <si>
    <t>15.09.2022 12:54:37</t>
  </si>
  <si>
    <t>15.09.2022 12:54:39</t>
  </si>
  <si>
    <t>15.09.2022 12:54:40</t>
  </si>
  <si>
    <t>15.09.2022 12:54:42</t>
  </si>
  <si>
    <t>15.09.2022 12:54:45</t>
  </si>
  <si>
    <t>15.09.2022 12:54:46</t>
  </si>
  <si>
    <t>15.09.2022 12:54:49</t>
  </si>
  <si>
    <t>15.09.2022 12:55:26</t>
  </si>
  <si>
    <t>15.09.2022 12:55:28</t>
  </si>
  <si>
    <t>15.09.2022 12:55:29</t>
  </si>
  <si>
    <t>15.09.2022 12:55:30</t>
  </si>
  <si>
    <t>15.09.2022 12:55:32</t>
  </si>
  <si>
    <t>15.09.2022 12:55:33</t>
  </si>
  <si>
    <t>15.09.2022 12:55:58</t>
  </si>
  <si>
    <t>15.09.2022 12:56:03</t>
  </si>
  <si>
    <t>15.09.2022 12:56:04</t>
  </si>
  <si>
    <t>15.09.2022 12:56:06</t>
  </si>
  <si>
    <t>15.09.2022 12:56:07</t>
  </si>
  <si>
    <t>15.09.2022 12:56:09</t>
  </si>
  <si>
    <t>15.09.2022 12:56:10</t>
  </si>
  <si>
    <t>15.09.2022 12:56:12</t>
  </si>
  <si>
    <t>15.09.2022 12:56:13</t>
  </si>
  <si>
    <t>15.09.2022 12:56:15</t>
  </si>
  <si>
    <t>15.09.2022 12:56:36</t>
  </si>
  <si>
    <t>15.09.2022 12:56:40</t>
  </si>
  <si>
    <t>15.09.2022 12:56:42</t>
  </si>
  <si>
    <t>15.09.2022 12:56:43</t>
  </si>
  <si>
    <t>15.09.2022 12:56:45</t>
  </si>
  <si>
    <t>15.09.2022 12:56:46</t>
  </si>
  <si>
    <t>15.09.2022 12:56:48</t>
  </si>
  <si>
    <t>15.09.2022 12:56:49</t>
  </si>
  <si>
    <t>15.09.2022 12:56:51</t>
  </si>
  <si>
    <t>15.09.2022 12:56:54</t>
  </si>
  <si>
    <t>15.09.2022 12:56:55</t>
  </si>
  <si>
    <t>15.09.2022 12:56:57</t>
  </si>
  <si>
    <t>15.09.2022 12:56:58</t>
  </si>
  <si>
    <t>15.09.2022 12:56:59</t>
  </si>
  <si>
    <t>15.09.2022 12:57:00</t>
  </si>
  <si>
    <t>15.09.2022 12:57:02</t>
  </si>
  <si>
    <t>15.09.2022 12:57:03</t>
  </si>
  <si>
    <t>15.09.2022 12:57:04</t>
  </si>
  <si>
    <t>15.09.2022 12:57:05</t>
  </si>
  <si>
    <t>15.09.2022 12:57:29</t>
  </si>
  <si>
    <t>15.09.2022 12:57:31</t>
  </si>
  <si>
    <t>15.09.2022 12:57:32</t>
  </si>
  <si>
    <t>15.09.2022 12:57:33</t>
  </si>
  <si>
    <t>15.09.2022 12:57:34</t>
  </si>
  <si>
    <t>15.09.2022 12:57:36</t>
  </si>
  <si>
    <t>15.09.2022 12:57:37</t>
  </si>
  <si>
    <t>15.09.2022 12:57:39</t>
  </si>
  <si>
    <t>15.09.2022 12:57:40</t>
  </si>
  <si>
    <t>15.09.2022 12:57:42</t>
  </si>
  <si>
    <t>15.09.2022 12:57:43</t>
  </si>
  <si>
    <t>15.09.2022 12:57:45</t>
  </si>
  <si>
    <t>15.09.2022 12:57:49</t>
  </si>
  <si>
    <t>15.09.2022 12:57:51</t>
  </si>
  <si>
    <t>15.09.2022 12:58:19</t>
  </si>
  <si>
    <t>15.09.2022 12:58:21</t>
  </si>
  <si>
    <t>15.09.2022 12:58:22</t>
  </si>
  <si>
    <t>15.09.2022 12:58:23</t>
  </si>
  <si>
    <t>15.09.2022 12:58:24</t>
  </si>
  <si>
    <t>15.09.2022 12:58:26</t>
  </si>
  <si>
    <t>15.09.2022 12:58:27</t>
  </si>
  <si>
    <t>15.09.2022 12:58:28</t>
  </si>
  <si>
    <t>15.09.2022 12:58:29</t>
  </si>
  <si>
    <t>15.09.2022 12:58:55</t>
  </si>
  <si>
    <t>15.09.2022 12:58:56</t>
  </si>
  <si>
    <t>15.09.2022 12:58:58</t>
  </si>
  <si>
    <t>15.09.2022 12:58:59</t>
  </si>
  <si>
    <t>15.09.2022 12:59:01</t>
  </si>
  <si>
    <t>15.09.2022 12:59:02</t>
  </si>
  <si>
    <t>15.09.2022 12:59:13</t>
  </si>
  <si>
    <t>15.09.2022 12:59:14</t>
  </si>
  <si>
    <t>15.09.2022 12:59:15</t>
  </si>
  <si>
    <t>15.09.2022 12:59:17</t>
  </si>
  <si>
    <t>15.09.2022 12:59:18</t>
  </si>
  <si>
    <t>15.09.2022 12:59:19</t>
  </si>
  <si>
    <t>15.09.2022 12:59:20</t>
  </si>
  <si>
    <t>15.09.2022 12:59:23</t>
  </si>
  <si>
    <t>15.09.2022 12:59:25</t>
  </si>
  <si>
    <t>15.09.2022 12:59:26</t>
  </si>
  <si>
    <t>15.09.2022 12:59:27</t>
  </si>
  <si>
    <t>15.09.2022 12:59:28</t>
  </si>
  <si>
    <t>15.09.2022 12:59:30</t>
  </si>
  <si>
    <t>15.09.2022 12:59:31</t>
  </si>
  <si>
    <t>15.09.2022 12:59:32</t>
  </si>
  <si>
    <t>15.09.2022 12:59:35</t>
  </si>
  <si>
    <t>15.09.2022 12:59:57</t>
  </si>
  <si>
    <t>15.09.2022 13:00:02</t>
  </si>
  <si>
    <t>15.09.2022 13:00:03</t>
  </si>
  <si>
    <t>15.09.2022 13:00:05</t>
  </si>
  <si>
    <t>15.09.2022 13:00:06</t>
  </si>
  <si>
    <t>15.09.2022 13:00:08</t>
  </si>
  <si>
    <t>15.09.2022 13:00:09</t>
  </si>
  <si>
    <t>15.09.2022 13:00:26</t>
  </si>
  <si>
    <t>15.09.2022 13:00:27</t>
  </si>
  <si>
    <t>15.09.2022 13:00:29</t>
  </si>
  <si>
    <t>15.09.2022 13:00:30</t>
  </si>
  <si>
    <t>15.09.2022 13:00:32</t>
  </si>
  <si>
    <t>15.09.2022 13:00:33</t>
  </si>
  <si>
    <t>15.09.2022 13:00:35</t>
  </si>
  <si>
    <t>15.09.2022 13:00:36</t>
  </si>
  <si>
    <t>15.09.2022 13:00:38</t>
  </si>
  <si>
    <t>15.09.2022 13:00:39</t>
  </si>
  <si>
    <t>15.09.2022 13:00:41</t>
  </si>
  <si>
    <t>15.09.2022 13:00:42</t>
  </si>
  <si>
    <t>15.09.2022 13:00:44</t>
  </si>
  <si>
    <t>15.09.2022 13:00:45</t>
  </si>
  <si>
    <t>15.09.2022 13:01:08</t>
  </si>
  <si>
    <t>15.09.2022 13:01:09</t>
  </si>
  <si>
    <t>15.09.2022 13:01:11</t>
  </si>
  <si>
    <t>15.09.2022 13:01:12</t>
  </si>
  <si>
    <t>15.09.2022 13:01:13</t>
  </si>
  <si>
    <t>15.09.2022 13:01:14</t>
  </si>
  <si>
    <t>15.09.2022 13:01:16</t>
  </si>
  <si>
    <t>15.09.2022 13:01:35</t>
  </si>
  <si>
    <t>15.09.2022 13:01:36</t>
  </si>
  <si>
    <t>15.09.2022 13:01:38</t>
  </si>
  <si>
    <t>15.09.2022 13:01:39</t>
  </si>
  <si>
    <t>15.09.2022 13:01:40</t>
  </si>
  <si>
    <t>15.09.2022 13:01:41</t>
  </si>
  <si>
    <t>15.09.2022 13:01:58</t>
  </si>
  <si>
    <t>15.09.2022 13:02:01</t>
  </si>
  <si>
    <t>15.09.2022 13:02:02</t>
  </si>
  <si>
    <t>15.09.2022 13:02:04</t>
  </si>
  <si>
    <t>15.09.2022 13:02:05</t>
  </si>
  <si>
    <t>15.09.2022 13:02:07</t>
  </si>
  <si>
    <t>15.09.2022 13:02:10</t>
  </si>
  <si>
    <t>15.09.2022 13:02:11</t>
  </si>
  <si>
    <t>15.09.2022 13:02:13</t>
  </si>
  <si>
    <t>15.09.2022 13:02:17</t>
  </si>
  <si>
    <t>15.09.2022 13:02:18</t>
  </si>
  <si>
    <t>15.09.2022 13:02:20</t>
  </si>
  <si>
    <t>15.09.2022 13:02:21</t>
  </si>
  <si>
    <t>15.09.2022 13:02:23</t>
  </si>
  <si>
    <t>15.09.2022 13:02:24</t>
  </si>
  <si>
    <t>15.09.2022 13:02:26</t>
  </si>
  <si>
    <t>15.09.2022 13:02:30</t>
  </si>
  <si>
    <t>15.09.2022 13:02:32</t>
  </si>
  <si>
    <t>15.09.2022 13:02:33</t>
  </si>
  <si>
    <t>15.09.2022 13:02:34</t>
  </si>
  <si>
    <t>15.09.2022 13:02:36</t>
  </si>
  <si>
    <t>15.09.2022 13:02:37</t>
  </si>
  <si>
    <t>15.09.2022 13:02:43</t>
  </si>
  <si>
    <t>15.09.2022 13:02:44</t>
  </si>
  <si>
    <t>15.09.2022 13:02:46</t>
  </si>
  <si>
    <t>15.09.2022 13:02:47</t>
  </si>
  <si>
    <t>15.09.2022 13:02:49</t>
  </si>
  <si>
    <t>15.09.2022 13:03:20</t>
  </si>
  <si>
    <t>15.09.2022 13:03:23</t>
  </si>
  <si>
    <t>15.09.2022 13:03:25</t>
  </si>
  <si>
    <t>15.09.2022 13:03:26</t>
  </si>
  <si>
    <t>15.09.2022 13:03:28</t>
  </si>
  <si>
    <t>15.09.2022 13:03:29</t>
  </si>
  <si>
    <t>15.09.2022 13:03:31</t>
  </si>
  <si>
    <t>15.09.2022 13:04:03</t>
  </si>
  <si>
    <t>15.09.2022 13:04:05</t>
  </si>
  <si>
    <t>15.09.2022 13:04:06</t>
  </si>
  <si>
    <t>15.09.2022 13:04:07</t>
  </si>
  <si>
    <t>15.09.2022 13:04:09</t>
  </si>
  <si>
    <t>15.09.2022 13:04:10</t>
  </si>
  <si>
    <t>15.09.2022 13:04:11</t>
  </si>
  <si>
    <t>15.09.2022 13:04:12</t>
  </si>
  <si>
    <t>15.09.2022 13:04:14</t>
  </si>
  <si>
    <t>15.09.2022 13:04:15</t>
  </si>
  <si>
    <t>15.09.2022 13:04:18</t>
  </si>
  <si>
    <t>15.09.2022 13:04:19</t>
  </si>
  <si>
    <t>15.09.2022 13:04:21</t>
  </si>
  <si>
    <t>15.09.2022 13:04:22</t>
  </si>
  <si>
    <t>15.09.2022 13:04:24</t>
  </si>
  <si>
    <t>15.09.2022 13:04:25</t>
  </si>
  <si>
    <t>15.09.2022 13:04:30</t>
  </si>
  <si>
    <t>15.09.2022 13:04:31</t>
  </si>
  <si>
    <t>15.09.2022 13:04:33</t>
  </si>
  <si>
    <t>15.09.2022 13:04:34</t>
  </si>
  <si>
    <t>15.09.2022 13:04:36</t>
  </si>
  <si>
    <t>15.09.2022 13:04:40</t>
  </si>
  <si>
    <t>15.09.2022 13:04:42</t>
  </si>
  <si>
    <t>15.09.2022 13:04:43</t>
  </si>
  <si>
    <t>15.09.2022 13:04:44</t>
  </si>
  <si>
    <t>15.09.2022 13:04:45</t>
  </si>
  <si>
    <t>15.09.2022 13:05:50</t>
  </si>
  <si>
    <t>15.09.2022 13:05:51</t>
  </si>
  <si>
    <t>15.09.2022 13:05:53</t>
  </si>
  <si>
    <t>15.09.2022 13:05:54</t>
  </si>
  <si>
    <t>15.09.2022 13:05:56</t>
  </si>
  <si>
    <t>15.09.2022 13:05:57</t>
  </si>
  <si>
    <t>15.09.2022 13:05:59</t>
  </si>
  <si>
    <t>15.09.2022 13:06:00</t>
  </si>
  <si>
    <t>15.09.2022 13:06:02</t>
  </si>
  <si>
    <t>15.09.2022 13:06:09</t>
  </si>
  <si>
    <t>15.09.2022 13:06:11</t>
  </si>
  <si>
    <t>15.09.2022 13:06:12</t>
  </si>
  <si>
    <t>15.09.2022 13:06:14</t>
  </si>
  <si>
    <t>15.09.2022 13:06:17</t>
  </si>
  <si>
    <t>15.09.2022 13:06:18</t>
  </si>
  <si>
    <t>15.09.2022 13:06:27</t>
  </si>
  <si>
    <t>15.09.2022 13:06:29</t>
  </si>
  <si>
    <t>15.09.2022 13:06:30</t>
  </si>
  <si>
    <t>15.09.2022 13:06:31</t>
  </si>
  <si>
    <t>15.09.2022 13:06:33</t>
  </si>
  <si>
    <t>15.09.2022 13:06:34</t>
  </si>
  <si>
    <t>15.09.2022 13:06:35</t>
  </si>
  <si>
    <t>15.09.2022 13:06:36</t>
  </si>
  <si>
    <t>15.09.2022 13:06:44</t>
  </si>
  <si>
    <t>15.09.2022 13:06:45</t>
  </si>
  <si>
    <t>15.09.2022 13:06:47</t>
  </si>
  <si>
    <t>15.09.2022 13:06:48</t>
  </si>
  <si>
    <t>15.09.2022 13:06:57</t>
  </si>
  <si>
    <t>15.09.2022 13:06:58</t>
  </si>
  <si>
    <t>15.09.2022 13:06:59</t>
  </si>
  <si>
    <t>15.09.2022 13:07:01</t>
  </si>
  <si>
    <t>15.09.2022 13:07:02</t>
  </si>
  <si>
    <t>15.09.2022 13:07:26</t>
  </si>
  <si>
    <t>15.09.2022 13:07:27</t>
  </si>
  <si>
    <t>15.09.2022 13:07:28</t>
  </si>
  <si>
    <t>15.09.2022 13:07:30</t>
  </si>
  <si>
    <t>15.09.2022 13:07:31</t>
  </si>
  <si>
    <t>15.09.2022 13:07:32</t>
  </si>
  <si>
    <t>15.09.2022 13:07:36</t>
  </si>
  <si>
    <t>15.09.2022 13:07:38</t>
  </si>
  <si>
    <t>15.09.2022 13:07:39</t>
  </si>
  <si>
    <t>15.09.2022 13:07:41</t>
  </si>
  <si>
    <t>15.09.2022 13:07:42</t>
  </si>
  <si>
    <t>15.09.2022 13:07:48</t>
  </si>
  <si>
    <t>15.09.2022 13:07:50</t>
  </si>
  <si>
    <t>15.09.2022 13:07:51</t>
  </si>
  <si>
    <t>15.09.2022 13:07:52</t>
  </si>
  <si>
    <t>15.09.2022 13:07:54</t>
  </si>
  <si>
    <t>15.09.2022 13:07:56</t>
  </si>
  <si>
    <t>15.09.2022 13:07:58</t>
  </si>
  <si>
    <t>15.09.2022 13:07:59</t>
  </si>
  <si>
    <t>15.09.2022 13:08:01</t>
  </si>
  <si>
    <t>15.09.2022 13:08:02</t>
  </si>
  <si>
    <t>15.09.2022 13:08:13</t>
  </si>
  <si>
    <t>15.09.2022 13:08:14</t>
  </si>
  <si>
    <t>15.09.2022 13:08:16</t>
  </si>
  <si>
    <t>15.09.2022 13:08:17</t>
  </si>
  <si>
    <t>15.09.2022 13:08:18</t>
  </si>
  <si>
    <t>15.09.2022 13:08:19</t>
  </si>
  <si>
    <t>15.09.2022 13:08:21</t>
  </si>
  <si>
    <t>15.09.2022 13:08:25</t>
  </si>
  <si>
    <t>15.09.2022 13:08:43</t>
  </si>
  <si>
    <t>15.09.2022 13:08:44</t>
  </si>
  <si>
    <t>15.09.2022 13:08:46</t>
  </si>
  <si>
    <t>15.09.2022 13:08:58</t>
  </si>
  <si>
    <t>15.09.2022 13:08:59</t>
  </si>
  <si>
    <t>15.09.2022 13:09:01</t>
  </si>
  <si>
    <t>15.09.2022 13:09:02</t>
  </si>
  <si>
    <t>15.09.2022 13:09:05</t>
  </si>
  <si>
    <t>15.09.2022 13:09:41</t>
  </si>
  <si>
    <t>15.09.2022 13:09:42</t>
  </si>
  <si>
    <t>15.09.2022 13:09:44</t>
  </si>
  <si>
    <t>15.09.2022 13:09:45</t>
  </si>
  <si>
    <t>15.09.2022 13:09:47</t>
  </si>
  <si>
    <t>15.09.2022 13:09:48</t>
  </si>
  <si>
    <t>15.09.2022 13:09:50</t>
  </si>
  <si>
    <t>15.09.2022 13:09:51</t>
  </si>
  <si>
    <t>15.09.2022 13:09:53</t>
  </si>
  <si>
    <t>15.09.2022 13:09:54</t>
  </si>
  <si>
    <t>15.09.2022 13:10:12</t>
  </si>
  <si>
    <t>15.09.2022 13:10:13</t>
  </si>
  <si>
    <t>15.09.2022 13:10:15</t>
  </si>
  <si>
    <t>15.09.2022 13:10:16</t>
  </si>
  <si>
    <t>15.09.2022 13:10:18</t>
  </si>
  <si>
    <t>15.09.2022 13:10:28</t>
  </si>
  <si>
    <t>15.09.2022 13:10:33</t>
  </si>
  <si>
    <t>15.09.2022 13:10:37</t>
  </si>
  <si>
    <t>15.09.2022 13:10:39</t>
  </si>
  <si>
    <t>15.09.2022 13:10:40</t>
  </si>
  <si>
    <t>15.09.2022 13:10:42</t>
  </si>
  <si>
    <t>15.09.2022 13:10:43</t>
  </si>
  <si>
    <t>15.09.2022 13:10:45</t>
  </si>
  <si>
    <t>15.09.2022 13:10:46</t>
  </si>
  <si>
    <t>15.09.2022 13:10:48</t>
  </si>
  <si>
    <t>15.09.2022 13:10:49</t>
  </si>
  <si>
    <t>15.09.2022 13:10:52</t>
  </si>
  <si>
    <t>15.09.2022 13:10:54</t>
  </si>
  <si>
    <t>15.09.2022 13:10:55</t>
  </si>
  <si>
    <t>15.09.2022 13:10:56</t>
  </si>
  <si>
    <t>15.09.2022 13:10:58</t>
  </si>
  <si>
    <t>15.09.2022 13:11:06</t>
  </si>
  <si>
    <t>15.09.2022 13:11:08</t>
  </si>
  <si>
    <t>15.09.2022 13:11:09</t>
  </si>
  <si>
    <t>15.09.2022 13:11:11</t>
  </si>
  <si>
    <t>15.09.2022 13:11:12</t>
  </si>
  <si>
    <t>15.09.2022 13:11:21</t>
  </si>
  <si>
    <t>15.09.2022 13:11:23</t>
  </si>
  <si>
    <t>15.09.2022 13:11:24</t>
  </si>
  <si>
    <t>15.09.2022 13:11:26</t>
  </si>
  <si>
    <t>15.09.2022 13:11:27</t>
  </si>
  <si>
    <t>15.09.2022 13:11:29</t>
  </si>
  <si>
    <t>15.09.2022 13:11:30</t>
  </si>
  <si>
    <t>15.09.2022 13:11:53</t>
  </si>
  <si>
    <t>15.09.2022 13:11:54</t>
  </si>
  <si>
    <t>15.09.2022 13:11:56</t>
  </si>
  <si>
    <t>15.09.2022 13:11:57</t>
  </si>
  <si>
    <t>15.09.2022 13:11:58</t>
  </si>
  <si>
    <t>15.09.2022 13:11:59</t>
  </si>
  <si>
    <t>15.09.2022 13:12:13</t>
  </si>
  <si>
    <t>15.09.2022 13:12:14</t>
  </si>
  <si>
    <t>15.09.2022 13:12:16</t>
  </si>
  <si>
    <t>15.09.2022 13:12:17</t>
  </si>
  <si>
    <t>15.09.2022 13:12:20</t>
  </si>
  <si>
    <t>15.09.2022 13:12:22</t>
  </si>
  <si>
    <t>15.09.2022 13:12:23</t>
  </si>
  <si>
    <t>15.09.2022 13:12:34</t>
  </si>
  <si>
    <t>15.09.2022 13:12:35</t>
  </si>
  <si>
    <t>15.09.2022 13:12:36</t>
  </si>
  <si>
    <t>15.09.2022 13:12:38</t>
  </si>
  <si>
    <t>15.09.2022 13:12:39</t>
  </si>
  <si>
    <t>15.09.2022 13:12:42</t>
  </si>
  <si>
    <t>15.09.2022 13:12:43</t>
  </si>
  <si>
    <t>15.09.2022 13:12:45</t>
  </si>
  <si>
    <t>15.09.2022 13:13:03</t>
  </si>
  <si>
    <t>15.09.2022 13:13:04</t>
  </si>
  <si>
    <t>15.09.2022 13:13:05</t>
  </si>
  <si>
    <t>15.09.2022 13:13:07</t>
  </si>
  <si>
    <t>15.09.2022 13:13:08</t>
  </si>
  <si>
    <t>15.09.2022 13:13:09</t>
  </si>
  <si>
    <t>15.09.2022 13:13:12</t>
  </si>
  <si>
    <t>15.09.2022 13:13:31</t>
  </si>
  <si>
    <t>15.09.2022 13:13:33</t>
  </si>
  <si>
    <t>15.09.2022 13:13:34</t>
  </si>
  <si>
    <t>15.09.2022 13:13:35</t>
  </si>
  <si>
    <t>15.09.2022 13:13:37</t>
  </si>
  <si>
    <t>15.09.2022 13:13:38</t>
  </si>
  <si>
    <t>15.09.2022 13:13:39</t>
  </si>
  <si>
    <t>15.09.2022 13:13:40</t>
  </si>
  <si>
    <t>15.09.2022 13:13:42</t>
  </si>
  <si>
    <t>15.09.2022 13:14:17</t>
  </si>
  <si>
    <t>15.09.2022 13:14:19</t>
  </si>
  <si>
    <t>15.09.2022 13:14:20</t>
  </si>
  <si>
    <t>15.09.2022 13:14:21</t>
  </si>
  <si>
    <t>15.09.2022 13:14:23</t>
  </si>
  <si>
    <t>15.09.2022 13:14:43</t>
  </si>
  <si>
    <t>15.09.2022 13:14:45</t>
  </si>
  <si>
    <t>15.09.2022 13:14:46</t>
  </si>
  <si>
    <t>15.09.2022 13:15:07</t>
  </si>
  <si>
    <t>15.09.2022 13:15:09</t>
  </si>
  <si>
    <t>15.09.2022 13:15:10</t>
  </si>
  <si>
    <t>15.09.2022 13:15:11</t>
  </si>
  <si>
    <t>15.09.2022 13:15:12</t>
  </si>
  <si>
    <t>15.09.2022 13:15:14</t>
  </si>
  <si>
    <t>15.09.2022 13:15:16</t>
  </si>
  <si>
    <t>15.09.2022 13:15:19</t>
  </si>
  <si>
    <t>15.09.2022 13:15:21</t>
  </si>
  <si>
    <t>15.09.2022 13:15:22</t>
  </si>
  <si>
    <t>15.09.2022 13:15:24</t>
  </si>
  <si>
    <t>15.09.2022 13:15:25</t>
  </si>
  <si>
    <t>15.09.2022 13:15:27</t>
  </si>
  <si>
    <t>15.09.2022 13:15:28</t>
  </si>
  <si>
    <t>15.09.2022 13:15:30</t>
  </si>
  <si>
    <t>15.09.2022 13:15:31</t>
  </si>
  <si>
    <t>15.09.2022 13:15:33</t>
  </si>
  <si>
    <t>15.09.2022 13:15:42</t>
  </si>
  <si>
    <t>15.09.2022 13:15:43</t>
  </si>
  <si>
    <t>15.09.2022 13:15:46</t>
  </si>
  <si>
    <t>15.09.2022 13:15:48</t>
  </si>
  <si>
    <t>15.09.2022 13:15:51</t>
  </si>
  <si>
    <t>15.09.2022 13:15:52</t>
  </si>
  <si>
    <t>15.09.2022 13:16:45</t>
  </si>
  <si>
    <t>15.09.2022 13:16:46</t>
  </si>
  <si>
    <t>15.09.2022 13:16:48</t>
  </si>
  <si>
    <t>15.09.2022 13:16:49</t>
  </si>
  <si>
    <t>15.09.2022 13:17:25</t>
  </si>
  <si>
    <t>15.09.2022 13:17:48</t>
  </si>
  <si>
    <t>15.09.2022 13:17:49</t>
  </si>
  <si>
    <t>15.09.2022 13:17:51</t>
  </si>
  <si>
    <t>15.09.2022 13:17:52</t>
  </si>
  <si>
    <t>15.09.2022 13:17:53</t>
  </si>
  <si>
    <t>15.09.2022 13:17:54</t>
  </si>
  <si>
    <t>15.09.2022 13:17:56</t>
  </si>
  <si>
    <t>15.09.2022 13:17:57</t>
  </si>
  <si>
    <t>15.09.2022 13:17:58</t>
  </si>
  <si>
    <t>15.09.2022 13:17:59</t>
  </si>
  <si>
    <t>15.09.2022 13:18:01</t>
  </si>
  <si>
    <t>15.09.2022 13:18:30</t>
  </si>
  <si>
    <t>15.09.2022 13:18:32</t>
  </si>
  <si>
    <t>15.09.2022 13:18:33</t>
  </si>
  <si>
    <t>15.09.2022 13:18:34</t>
  </si>
  <si>
    <t>15.09.2022 13:18:37</t>
  </si>
  <si>
    <t>15.09.2022 13:19:01</t>
  </si>
  <si>
    <t>15.09.2022 13:19:03</t>
  </si>
  <si>
    <t>15.09.2022 13:19:04</t>
  </si>
  <si>
    <t>15.09.2022 13:19:05</t>
  </si>
  <si>
    <t>15.09.2022 13:19:06</t>
  </si>
  <si>
    <t>15.09.2022 13:19:09</t>
  </si>
  <si>
    <t>15.09.2022 13:19:17</t>
  </si>
  <si>
    <t>15.09.2022 13:19:21</t>
  </si>
  <si>
    <t>15.09.2022 13:19:22</t>
  </si>
  <si>
    <t>15.09.2022 13:19:24</t>
  </si>
  <si>
    <t>15.09.2022 13:19:25</t>
  </si>
  <si>
    <t>15.09.2022 13:19:26</t>
  </si>
  <si>
    <t>15.09.2022 13:19:27</t>
  </si>
  <si>
    <t>15.09.2022 13:19:29</t>
  </si>
  <si>
    <t>15.09.2022 13:19:30</t>
  </si>
  <si>
    <t>15.09.2022 13:19:31</t>
  </si>
  <si>
    <t>15.09.2022 13:20:04</t>
  </si>
  <si>
    <t>15.09.2022 13:20:05</t>
  </si>
  <si>
    <t>15.09.2022 13:20:07</t>
  </si>
  <si>
    <t>15.09.2022 13:20:08</t>
  </si>
  <si>
    <t>15.09.2022 13:20:09</t>
  </si>
  <si>
    <t>15.09.2022 13:20:10</t>
  </si>
  <si>
    <t>15.09.2022 13:20:12</t>
  </si>
  <si>
    <t>15.09.2022 13:20:13</t>
  </si>
  <si>
    <t>15.09.2022 13:20:14</t>
  </si>
  <si>
    <t>15.09.2022 13:20:15</t>
  </si>
  <si>
    <t>15.09.2022 13:20:56</t>
  </si>
  <si>
    <t>15.09.2022 13:20:59</t>
  </si>
  <si>
    <t>15.09.2022 13:21:00</t>
  </si>
  <si>
    <t>15.09.2022 13:21:02</t>
  </si>
  <si>
    <t>15.09.2022 13:21:03</t>
  </si>
  <si>
    <t>15.09.2022 13:21:05</t>
  </si>
  <si>
    <t>15.09.2022 13:21:06</t>
  </si>
  <si>
    <t>15.09.2022 13:21:08</t>
  </si>
  <si>
    <t>15.09.2022 13:21:09</t>
  </si>
  <si>
    <t>15.09.2022 13:21:11</t>
  </si>
  <si>
    <t>15.09.2022 13:21:12</t>
  </si>
  <si>
    <t>15.09.2022 13:21:14</t>
  </si>
  <si>
    <t>15.09.2022 13:21:15</t>
  </si>
  <si>
    <t>15.09.2022 13:21:17</t>
  </si>
  <si>
    <t>15.09.2022 13:21:18</t>
  </si>
  <si>
    <t>15.09.2022 13:21:33</t>
  </si>
  <si>
    <t>15.09.2022 13:21:34</t>
  </si>
  <si>
    <t>15.09.2022 13:21:36</t>
  </si>
  <si>
    <t>15.09.2022 13:21:37</t>
  </si>
  <si>
    <t>15.09.2022 13:21:38</t>
  </si>
  <si>
    <t>15.09.2022 13:21:39</t>
  </si>
  <si>
    <t>15.09.2022 13:21:42</t>
  </si>
  <si>
    <t>15.09.2022 13:21:47</t>
  </si>
  <si>
    <t>15.09.2022 13:21:50</t>
  </si>
  <si>
    <t>15.09.2022 13:21:51</t>
  </si>
  <si>
    <t>15.09.2022 13:21:53</t>
  </si>
  <si>
    <t>15.09.2022 13:21:54</t>
  </si>
  <si>
    <t>15.09.2022 13:21:57</t>
  </si>
  <si>
    <t>15.09.2022 13:21:59</t>
  </si>
  <si>
    <t>15.09.2022 13:22:00</t>
  </si>
  <si>
    <t>15.09.2022 13:22:01</t>
  </si>
  <si>
    <t>15.09.2022 13:22:06</t>
  </si>
  <si>
    <t>15.09.2022 13:22:07</t>
  </si>
  <si>
    <t>15.09.2022 13:22:08</t>
  </si>
  <si>
    <t>15.09.2022 13:22:10</t>
  </si>
  <si>
    <t>15.09.2022 13:22:11</t>
  </si>
  <si>
    <t>15.09.2022 13:22:12</t>
  </si>
  <si>
    <t>15.09.2022 13:22:13</t>
  </si>
  <si>
    <t>15.09.2022 13:23:16</t>
  </si>
  <si>
    <t>15.09.2022 13:23:18</t>
  </si>
  <si>
    <t>15.09.2022 13:23:19</t>
  </si>
  <si>
    <t>15.09.2022 13:23:20</t>
  </si>
  <si>
    <t>15.09.2022 13:23:21</t>
  </si>
  <si>
    <t>15.09.2022 13:23:23</t>
  </si>
  <si>
    <t>15.09.2022 13:23:25</t>
  </si>
  <si>
    <t>15.09.2022 13:23:27</t>
  </si>
  <si>
    <t>15.09.2022 13:23:28</t>
  </si>
  <si>
    <t>15.09.2022 13:23:29</t>
  </si>
  <si>
    <t>15.09.2022 13:23:30</t>
  </si>
  <si>
    <t>15.09.2022 13:23:32</t>
  </si>
  <si>
    <t>15.09.2022 13:23:33</t>
  </si>
  <si>
    <t>15.09.2022 13:23:34</t>
  </si>
  <si>
    <t>15.09.2022 13:23:35</t>
  </si>
  <si>
    <t>15.09.2022 13:23:37</t>
  </si>
  <si>
    <t>15.09.2022 13:23:38</t>
  </si>
  <si>
    <t>15.09.2022 13:23:40</t>
  </si>
  <si>
    <t>15.09.2022 13:23:41</t>
  </si>
  <si>
    <t>15.09.2022 13:23:43</t>
  </si>
  <si>
    <t>15.09.2022 13:23:44</t>
  </si>
  <si>
    <t>15.09.2022 13:23:46</t>
  </si>
  <si>
    <t>15.09.2022 13:23:47</t>
  </si>
  <si>
    <t>15.09.2022 13:24:28</t>
  </si>
  <si>
    <t>15.09.2022 13:24:31</t>
  </si>
  <si>
    <t>15.09.2022 13:24:32</t>
  </si>
  <si>
    <t>15.09.2022 13:24:34</t>
  </si>
  <si>
    <t>15.09.2022 13:24:35</t>
  </si>
  <si>
    <t>15.09.2022 13:24:37</t>
  </si>
  <si>
    <t>15.09.2022 13:24:38</t>
  </si>
  <si>
    <t>15.09.2022 13:25:23</t>
  </si>
  <si>
    <t>15.09.2022 13:25:25</t>
  </si>
  <si>
    <t>15.09.2022 13:25:26</t>
  </si>
  <si>
    <t>15.09.2022 13:25:27</t>
  </si>
  <si>
    <t>15.09.2022 13:25:28</t>
  </si>
  <si>
    <t>15.09.2022 13:25:30</t>
  </si>
  <si>
    <t>15.09.2022 13:25:58</t>
  </si>
  <si>
    <t>15.09.2022 13:25:59</t>
  </si>
  <si>
    <t>15.09.2022 13:26:01</t>
  </si>
  <si>
    <t>15.09.2022 13:26:02</t>
  </si>
  <si>
    <t>15.09.2022 13:26:04</t>
  </si>
  <si>
    <t>15.09.2022 13:26:05</t>
  </si>
  <si>
    <t>15.09.2022 13:26:07</t>
  </si>
  <si>
    <t>15.09.2022 13:27:41</t>
  </si>
  <si>
    <t>15.09.2022 13:27:44</t>
  </si>
  <si>
    <t>15.09.2022 13:27:47</t>
  </si>
  <si>
    <t>15.09.2022 13:27:49</t>
  </si>
  <si>
    <t>15.09.2022 13:27:52</t>
  </si>
  <si>
    <t>15.09.2022 13:27:53</t>
  </si>
  <si>
    <t>15.09.2022 13:27:55</t>
  </si>
  <si>
    <t>15.09.2022 13:27:56</t>
  </si>
  <si>
    <t>15.09.2022 13:27:59</t>
  </si>
  <si>
    <t>15.09.2022 13:28:01</t>
  </si>
  <si>
    <t>15.09.2022 13:28:34</t>
  </si>
  <si>
    <t>15.09.2022 13:28:35</t>
  </si>
  <si>
    <t>15.09.2022 13:28:37</t>
  </si>
  <si>
    <t>15.09.2022 13:28:38</t>
  </si>
  <si>
    <t>15.09.2022 13:28:40</t>
  </si>
  <si>
    <t>15.09.2022 13:28:41</t>
  </si>
  <si>
    <t>15.09.2022 13:28:43</t>
  </si>
  <si>
    <t>15.09.2022 13:29:17</t>
  </si>
  <si>
    <t>15.09.2022 13:29:19</t>
  </si>
  <si>
    <t>15.09.2022 13:29:20</t>
  </si>
  <si>
    <t>15.09.2022 13:29:21</t>
  </si>
  <si>
    <t>15.09.2022 13:29:23</t>
  </si>
  <si>
    <t>15.09.2022 13:29:24</t>
  </si>
  <si>
    <t>15.09.2022 13:29:25</t>
  </si>
  <si>
    <t>15.09.2022 13:29:26</t>
  </si>
  <si>
    <t>15.09.2022 13:29:29</t>
  </si>
  <si>
    <t>15.09.2022 13:30:19</t>
  </si>
  <si>
    <t>15.09.2022 13:30:22</t>
  </si>
  <si>
    <t>15.09.2022 13:30:23</t>
  </si>
  <si>
    <t>15.09.2022 13:30:25</t>
  </si>
  <si>
    <t>15.09.2022 13:30:26</t>
  </si>
  <si>
    <t>15.09.2022 13:30:28</t>
  </si>
  <si>
    <t>15.09.2022 13:30:59</t>
  </si>
  <si>
    <t>15.09.2022 13:31:01</t>
  </si>
  <si>
    <t>15.09.2022 13:31:02</t>
  </si>
  <si>
    <t>15.09.2022 13:31:03</t>
  </si>
  <si>
    <t>15.09.2022 13:31:04</t>
  </si>
  <si>
    <t>15.09.2022 13:31:18</t>
  </si>
  <si>
    <t>15.09.2022 13:31:19</t>
  </si>
  <si>
    <t>15.09.2022 13:31:20</t>
  </si>
  <si>
    <t>15.09.2022 13:31:21</t>
  </si>
  <si>
    <t>15.09.2022 13:31:23</t>
  </si>
  <si>
    <t>15.09.2022 13:31:25</t>
  </si>
  <si>
    <t>15.09.2022 13:31:27</t>
  </si>
  <si>
    <t>15.09.2022 13:31:28</t>
  </si>
  <si>
    <t>15.09.2022 13:31:29</t>
  </si>
  <si>
    <t>15.09.2022 13:31:31</t>
  </si>
  <si>
    <t>15.09.2022 13:31:32</t>
  </si>
  <si>
    <t>15.09.2022 13:31:33</t>
  </si>
  <si>
    <t>15.09.2022 13:31:34</t>
  </si>
  <si>
    <t>15.09.2022 13:31:36</t>
  </si>
  <si>
    <t>15.09.2022 13:31:37</t>
  </si>
  <si>
    <t>15.09.2022 13:31:40</t>
  </si>
  <si>
    <t>15.09.2022 13:31:43</t>
  </si>
  <si>
    <t>15.09.2022 13:31:44</t>
  </si>
  <si>
    <t>15.09.2022 13:31:46</t>
  </si>
  <si>
    <t>15.09.2022 13:31:47</t>
  </si>
  <si>
    <t>15.09.2022 13:31:50</t>
  </si>
  <si>
    <t>15.09.2022 13:31:51</t>
  </si>
  <si>
    <t>15.09.2022 13:31:53</t>
  </si>
  <si>
    <t>15.09.2022 13:31:54</t>
  </si>
  <si>
    <t>15.09.2022 13:31:57</t>
  </si>
  <si>
    <t>15.09.2022 13:32:33</t>
  </si>
  <si>
    <t>15.09.2022 13:32:34</t>
  </si>
  <si>
    <t>15.09.2022 13:32:36</t>
  </si>
  <si>
    <t>15.09.2022 13:32:37</t>
  </si>
  <si>
    <t>15.09.2022 13:32:39</t>
  </si>
  <si>
    <t>15.09.2022 13:32:40</t>
  </si>
  <si>
    <t>15.09.2022 13:32:42</t>
  </si>
  <si>
    <t>15.09.2022 13:32:43</t>
  </si>
  <si>
    <t>15.09.2022 13:32:45</t>
  </si>
  <si>
    <t>15.09.2022 13:32:46</t>
  </si>
  <si>
    <t>15.09.2022 13:32:48</t>
  </si>
  <si>
    <t>15.09.2022 13:32:52</t>
  </si>
  <si>
    <t>15.09.2022 13:33:04</t>
  </si>
  <si>
    <t>15.09.2022 13:33:06</t>
  </si>
  <si>
    <t>15.09.2022 13:33:07</t>
  </si>
  <si>
    <t>15.09.2022 13:33:08</t>
  </si>
  <si>
    <t>15.09.2022 13:33:09</t>
  </si>
  <si>
    <t>15.09.2022 13:33:11</t>
  </si>
  <si>
    <t>15.09.2022 13:33:12</t>
  </si>
  <si>
    <t>15.09.2022 13:33:13</t>
  </si>
  <si>
    <t>15.09.2022 13:33:14</t>
  </si>
  <si>
    <t>15.09.2022 13:33:22</t>
  </si>
  <si>
    <t>15.09.2022 13:33:23</t>
  </si>
  <si>
    <t>15.09.2022 13:33:24</t>
  </si>
  <si>
    <t>15.09.2022 13:33:26</t>
  </si>
  <si>
    <t>15.09.2022 13:33:27</t>
  </si>
  <si>
    <t>15.09.2022 13:33:39</t>
  </si>
  <si>
    <t>15.09.2022 13:33:40</t>
  </si>
  <si>
    <t>15.09.2022 13:33:41</t>
  </si>
  <si>
    <t>15.09.2022 13:33:42</t>
  </si>
  <si>
    <t>15.09.2022 13:33:45</t>
  </si>
  <si>
    <t>15.09.2022 13:33:47</t>
  </si>
  <si>
    <t>15.09.2022 13:33:48</t>
  </si>
  <si>
    <t>15.09.2022 13:33:49</t>
  </si>
  <si>
    <t>15.09.2022 13:33:50</t>
  </si>
  <si>
    <t>15.09.2022 13:33:52</t>
  </si>
  <si>
    <t>15.09.2022 13:33:56</t>
  </si>
  <si>
    <t>15.09.2022 13:34:03</t>
  </si>
  <si>
    <t>15.09.2022 13:34:05</t>
  </si>
  <si>
    <t>15.09.2022 13:34:06</t>
  </si>
  <si>
    <t>15.09.2022 13:34:08</t>
  </si>
  <si>
    <t>15.09.2022 13:34:09</t>
  </si>
  <si>
    <t>15.09.2022 13:34:14</t>
  </si>
  <si>
    <t>15.09.2022 13:34:15</t>
  </si>
  <si>
    <t>15.09.2022 13:34:20</t>
  </si>
  <si>
    <t>15.09.2022 13:34:33</t>
  </si>
  <si>
    <t>15.09.2022 13:34:34</t>
  </si>
  <si>
    <t>15.09.2022 13:34:36</t>
  </si>
  <si>
    <t>15.09.2022 13:34:37</t>
  </si>
  <si>
    <t>15.09.2022 13:34:38</t>
  </si>
  <si>
    <t>15.09.2022 13:34:41</t>
  </si>
  <si>
    <t>15.09.2022 13:34:42</t>
  </si>
  <si>
    <t>15.09.2022 13:34:44</t>
  </si>
  <si>
    <t>15.09.2022 13:34:45</t>
  </si>
  <si>
    <t>15.09.2022 13:34:47</t>
  </si>
  <si>
    <t>15.09.2022 13:35:21</t>
  </si>
  <si>
    <t>15.09.2022 13:35:23</t>
  </si>
  <si>
    <t>15.09.2022 13:35:24</t>
  </si>
  <si>
    <t>15.09.2022 13:35:26</t>
  </si>
  <si>
    <t>15.09.2022 13:35:27</t>
  </si>
  <si>
    <t>15.09.2022 13:35:32</t>
  </si>
  <si>
    <t>15.09.2022 13:35:33</t>
  </si>
  <si>
    <t>15.09.2022 13:35:35</t>
  </si>
  <si>
    <t>15.09.2022 13:35:36</t>
  </si>
  <si>
    <t>15.09.2022 13:35:37</t>
  </si>
  <si>
    <t>15.09.2022 13:35:52</t>
  </si>
  <si>
    <t>15.09.2022 13:35:53</t>
  </si>
  <si>
    <t>15.09.2022 13:35:55</t>
  </si>
  <si>
    <t>15.09.2022 13:35:56</t>
  </si>
  <si>
    <t>15.09.2022 13:35:58</t>
  </si>
  <si>
    <t>15.09.2022 13:35:59</t>
  </si>
  <si>
    <t>15.09.2022 13:36:01</t>
  </si>
  <si>
    <t>15.09.2022 13:36:02</t>
  </si>
  <si>
    <t>15.09.2022 13:36:14</t>
  </si>
  <si>
    <t>15.09.2022 13:36:16</t>
  </si>
  <si>
    <t>15.09.2022 13:36:20</t>
  </si>
  <si>
    <t>15.09.2022 13:36:22</t>
  </si>
  <si>
    <t>15.09.2022 13:36:23</t>
  </si>
  <si>
    <t>15.09.2022 13:36:25</t>
  </si>
  <si>
    <t>15.09.2022 13:36:26</t>
  </si>
  <si>
    <t>15.09.2022 13:36:28</t>
  </si>
  <si>
    <t>15.09.2022 13:36:29</t>
  </si>
  <si>
    <t>15.09.2022 13:36:31</t>
  </si>
  <si>
    <t>15.09.2022 13:36:32</t>
  </si>
  <si>
    <t>15.09.2022 13:36:34</t>
  </si>
  <si>
    <t>15.09.2022 13:36:35</t>
  </si>
  <si>
    <t>15.09.2022 13:39:17</t>
  </si>
  <si>
    <t>15.09.2022 13:39:20</t>
  </si>
  <si>
    <t>15.09.2022 13:39:22</t>
  </si>
  <si>
    <t>15.09.2022 13:39:23</t>
  </si>
  <si>
    <t>15.09.2022 13:39:25</t>
  </si>
  <si>
    <t>15.09.2022 13:39:26</t>
  </si>
  <si>
    <t>15.09.2022 13:39:44</t>
  </si>
  <si>
    <t>15.09.2022 13:39:46</t>
  </si>
  <si>
    <t>15.09.2022 13:39:47</t>
  </si>
  <si>
    <t>15.09.2022 13:39:50</t>
  </si>
  <si>
    <t>15.09.2022 13:39:51</t>
  </si>
  <si>
    <t>15.09.2022 13:39:54</t>
  </si>
  <si>
    <t>15.09.2022 13:39:55</t>
  </si>
  <si>
    <t>15.09.2022 13:39:57</t>
  </si>
  <si>
    <t>15.09.2022 13:39:59</t>
  </si>
  <si>
    <t>15.09.2022 13:40:01</t>
  </si>
  <si>
    <t>15.09.2022 13:40:02</t>
  </si>
  <si>
    <t>15.09.2022 13:40:03</t>
  </si>
  <si>
    <t>15.09.2022 13:40:04</t>
  </si>
  <si>
    <t>15.09.2022 13:40:06</t>
  </si>
  <si>
    <t>15.09.2022 13:40:07</t>
  </si>
  <si>
    <t>15.09.2022 13:41:19</t>
  </si>
  <si>
    <t>15.09.2022 13:41:20</t>
  </si>
  <si>
    <t>15.09.2022 13:41:22</t>
  </si>
  <si>
    <t>15.09.2022 13:41:23</t>
  </si>
  <si>
    <t>15.09.2022 13:41:25</t>
  </si>
  <si>
    <t>15.09.2022 13:41:26</t>
  </si>
  <si>
    <t>15.09.2022 13:41:28</t>
  </si>
  <si>
    <t>15.09.2022 13:41:32</t>
  </si>
  <si>
    <t>15.09.2022 13:41:35</t>
  </si>
  <si>
    <t>15.09.2022 13:41:37</t>
  </si>
  <si>
    <t>15.09.2022 13:41:38</t>
  </si>
  <si>
    <t>15.09.2022 13:41:39</t>
  </si>
  <si>
    <t>15.09.2022 13:41:41</t>
  </si>
  <si>
    <t>15.09.2022 13:41:42</t>
  </si>
  <si>
    <t>15.09.2022 13:41:43</t>
  </si>
  <si>
    <t>15.09.2022 13:41:44</t>
  </si>
  <si>
    <t>15.09.2022 13:41:49</t>
  </si>
  <si>
    <t>15.09.2022 13:42:04</t>
  </si>
  <si>
    <t>15.09.2022 13:42:07</t>
  </si>
  <si>
    <t>15.09.2022 13:42:08</t>
  </si>
  <si>
    <t>15.09.2022 13:42:09</t>
  </si>
  <si>
    <t>15.09.2022 13:42:12</t>
  </si>
  <si>
    <t>15.09.2022 13:42:23</t>
  </si>
  <si>
    <t>15.09.2022 13:42:26</t>
  </si>
  <si>
    <t>15.09.2022 13:42:27</t>
  </si>
  <si>
    <t>15.09.2022 13:42:29</t>
  </si>
  <si>
    <t>15.09.2022 13:42:30</t>
  </si>
  <si>
    <t>15.09.2022 13:42:32</t>
  </si>
  <si>
    <t>15.09.2022 13:43:05</t>
  </si>
  <si>
    <t>15.09.2022 13:43:06</t>
  </si>
  <si>
    <t>15.09.2022 13:43:07</t>
  </si>
  <si>
    <t>15.09.2022 13:43:09</t>
  </si>
  <si>
    <t>15.09.2022 13:43:10</t>
  </si>
  <si>
    <t>15.09.2022 13:43:11</t>
  </si>
  <si>
    <t>15.09.2022 13:43:12</t>
  </si>
  <si>
    <t>15.09.2022 13:43:14</t>
  </si>
  <si>
    <t>15.09.2022 13:43:15</t>
  </si>
  <si>
    <t>15.09.2022 13:43:16</t>
  </si>
  <si>
    <t>15.09.2022 13:43:17</t>
  </si>
  <si>
    <t>15.09.2022 13:43:19</t>
  </si>
  <si>
    <t>15.09.2022 13:44:03</t>
  </si>
  <si>
    <t>15.09.2022 13:44:05</t>
  </si>
  <si>
    <t>15.09.2022 13:44:06</t>
  </si>
  <si>
    <t>15.09.2022 13:44:07</t>
  </si>
  <si>
    <t>15.09.2022 13:44:08</t>
  </si>
  <si>
    <t>15.09.2022 13:44:10</t>
  </si>
  <si>
    <t>15.09.2022 13:44:11</t>
  </si>
  <si>
    <t>15.09.2022 13:44:12</t>
  </si>
  <si>
    <t>15.09.2022 13:44:13</t>
  </si>
  <si>
    <t>15.09.2022 13:44:15</t>
  </si>
  <si>
    <t>15.09.2022 13:44:16</t>
  </si>
  <si>
    <t>15.09.2022 13:44:18</t>
  </si>
  <si>
    <t>15.09.2022 13:44:19</t>
  </si>
  <si>
    <t>15.09.2022 13:45:03</t>
  </si>
  <si>
    <t>15.09.2022 13:45:04</t>
  </si>
  <si>
    <t>15.09.2022 13:45:06</t>
  </si>
  <si>
    <t>15.09.2022 13:45:07</t>
  </si>
  <si>
    <t>15.09.2022 13:45:09</t>
  </si>
  <si>
    <t>15.09.2022 13:45:10</t>
  </si>
  <si>
    <t>15.09.2022 13:45:12</t>
  </si>
  <si>
    <t>15.09.2022 13:45:13</t>
  </si>
  <si>
    <t>15.09.2022 13:45:27</t>
  </si>
  <si>
    <t>15.09.2022 13:45:30</t>
  </si>
  <si>
    <t>15.09.2022 13:45:31</t>
  </si>
  <si>
    <t>15.09.2022 13:45:34</t>
  </si>
  <si>
    <t>15.09.2022 13:45:37</t>
  </si>
  <si>
    <t>15.09.2022 13:45:39</t>
  </si>
  <si>
    <t>15.09.2022 13:46:40</t>
  </si>
  <si>
    <t>15.09.2022 13:46:42</t>
  </si>
  <si>
    <t>15.09.2022 13:46:43</t>
  </si>
  <si>
    <t>15.09.2022 13:46:44</t>
  </si>
  <si>
    <t>15.09.2022 13:46:46</t>
  </si>
  <si>
    <t>15.09.2022 13:46:47</t>
  </si>
  <si>
    <t>15.09.2022 13:46:48</t>
  </si>
  <si>
    <t>15.09.2022 13:46:50</t>
  </si>
  <si>
    <t>15.09.2022 13:46:51</t>
  </si>
  <si>
    <t>15.09.2022 13:46:52</t>
  </si>
  <si>
    <t>15.09.2022 13:46:53</t>
  </si>
  <si>
    <t>15.09.2022 13:46:55</t>
  </si>
  <si>
    <t>15.09.2022 13:47:09</t>
  </si>
  <si>
    <t>15.09.2022 13:47:11</t>
  </si>
  <si>
    <t>15.09.2022 13:47:12</t>
  </si>
  <si>
    <t>15.09.2022 13:47:13</t>
  </si>
  <si>
    <t>15.09.2022 13:47:16</t>
  </si>
  <si>
    <t>15.09.2022 13:47:22</t>
  </si>
  <si>
    <t>15.09.2022 13:47:24</t>
  </si>
  <si>
    <t>15.09.2022 13:47:25</t>
  </si>
  <si>
    <t>15.09.2022 13:47:27</t>
  </si>
  <si>
    <t>15.09.2022 13:48:12</t>
  </si>
  <si>
    <t>15.09.2022 13:48:13</t>
  </si>
  <si>
    <t>15.09.2022 13:48:14</t>
  </si>
  <si>
    <t>15.09.2022 13:48:16</t>
  </si>
  <si>
    <t>15.09.2022 13:48:18</t>
  </si>
  <si>
    <t>15.09.2022 13:48:48</t>
  </si>
  <si>
    <t>15.09.2022 13:48:54</t>
  </si>
  <si>
    <t>15.09.2022 13:48:56</t>
  </si>
  <si>
    <t>15.09.2022 13:49:22</t>
  </si>
  <si>
    <t>15.09.2022 13:49:28</t>
  </si>
  <si>
    <t>15.09.2022 13:49:30</t>
  </si>
  <si>
    <t>15.09.2022 13:49:31</t>
  </si>
  <si>
    <t>15.09.2022 13:49:33</t>
  </si>
  <si>
    <t>15.09.2022 13:49:34</t>
  </si>
  <si>
    <t>15.09.2022 13:49:45</t>
  </si>
  <si>
    <t>15.09.2022 13:49:46</t>
  </si>
  <si>
    <t>15.09.2022 13:49:47</t>
  </si>
  <si>
    <t>15.09.2022 13:49:49</t>
  </si>
  <si>
    <t>15.09.2022 13:49:51</t>
  </si>
  <si>
    <t>15.09.2022 13:50:00</t>
  </si>
  <si>
    <t>15.09.2022 13:50:02</t>
  </si>
  <si>
    <t>15.09.2022 13:50:03</t>
  </si>
  <si>
    <t>15.09.2022 13:50:06</t>
  </si>
  <si>
    <t>15.09.2022 13:50:24</t>
  </si>
  <si>
    <t>15.09.2022 13:50:25</t>
  </si>
  <si>
    <t>15.09.2022 13:50:27</t>
  </si>
  <si>
    <t>15.09.2022 13:50:28</t>
  </si>
  <si>
    <t>15.09.2022 13:50:30</t>
  </si>
  <si>
    <t>15.09.2022 13:50:31</t>
  </si>
  <si>
    <t>15.09.2022 13:51:39</t>
  </si>
  <si>
    <t>15.09.2022 13:51:40</t>
  </si>
  <si>
    <t>15.09.2022 13:51:42</t>
  </si>
  <si>
    <t>15.09.2022 13:51:43</t>
  </si>
  <si>
    <t>15.09.2022 13:51:44</t>
  </si>
  <si>
    <t>15.09.2022 13:51:45</t>
  </si>
  <si>
    <t>15.09.2022 13:51:47</t>
  </si>
  <si>
    <t>15.09.2022 13:51:54</t>
  </si>
  <si>
    <t>15.09.2022 13:51:56</t>
  </si>
  <si>
    <t>15.09.2022 13:51:57</t>
  </si>
  <si>
    <t>15.09.2022 13:51:59</t>
  </si>
  <si>
    <t>15.09.2022 13:52:00</t>
  </si>
  <si>
    <t>15.09.2022 13:52:02</t>
  </si>
  <si>
    <t>15.09.2022 13:52:03</t>
  </si>
  <si>
    <t>15.09.2022 13:52:05</t>
  </si>
  <si>
    <t>15.09.2022 13:52:06</t>
  </si>
  <si>
    <t>15.09.2022 13:52:42</t>
  </si>
  <si>
    <t>15.09.2022 13:52:44</t>
  </si>
  <si>
    <t>15.09.2022 13:52:45</t>
  </si>
  <si>
    <t>15.09.2022 13:52:46</t>
  </si>
  <si>
    <t>15.09.2022 13:52:48</t>
  </si>
  <si>
    <t>15.09.2022 13:52:49</t>
  </si>
  <si>
    <t>15.09.2022 13:53:07</t>
  </si>
  <si>
    <t>15.09.2022 13:53:08</t>
  </si>
  <si>
    <t>15.09.2022 13:53:10</t>
  </si>
  <si>
    <t>15.09.2022 13:53:11</t>
  </si>
  <si>
    <t>15.09.2022 13:53:13</t>
  </si>
  <si>
    <t>15.09.2022 13:53:14</t>
  </si>
  <si>
    <t>15.09.2022 13:53:16</t>
  </si>
  <si>
    <t>15.09.2022 13:53:17</t>
  </si>
  <si>
    <t>15.09.2022 13:53:23</t>
  </si>
  <si>
    <t>15.09.2022 13:53:25</t>
  </si>
  <si>
    <t>15.09.2022 13:53:26</t>
  </si>
  <si>
    <t>15.09.2022 13:53:27</t>
  </si>
  <si>
    <t>15.09.2022 13:53:49</t>
  </si>
  <si>
    <t>15.09.2022 13:53:51</t>
  </si>
  <si>
    <t>15.09.2022 13:53:52</t>
  </si>
  <si>
    <t>15.09.2022 13:53:54</t>
  </si>
  <si>
    <t>15.09.2022 13:53:55</t>
  </si>
  <si>
    <t>15.09.2022 13:54:30</t>
  </si>
  <si>
    <t>15.09.2022 13:54:31</t>
  </si>
  <si>
    <t>15.09.2022 13:54:33</t>
  </si>
  <si>
    <t>15.09.2022 13:54:34</t>
  </si>
  <si>
    <t>15.09.2022 13:54:35</t>
  </si>
  <si>
    <t>15.09.2022 13:54:36</t>
  </si>
  <si>
    <t>15.09.2022 13:54:38</t>
  </si>
  <si>
    <t>15.09.2022 13:54:39</t>
  </si>
  <si>
    <t>15.09.2022 13:54:49</t>
  </si>
  <si>
    <t>15.09.2022 13:54:51</t>
  </si>
  <si>
    <t>15.09.2022 13:54:52</t>
  </si>
  <si>
    <t>15.09.2022 13:54:53</t>
  </si>
  <si>
    <t>15.09.2022 13:54:54</t>
  </si>
  <si>
    <t>15.09.2022 13:55:09</t>
  </si>
  <si>
    <t>15.09.2022 13:55:11</t>
  </si>
  <si>
    <t>15.09.2022 13:55:12</t>
  </si>
  <si>
    <t>15.09.2022 13:55:14</t>
  </si>
  <si>
    <t>15.09.2022 13:55:15</t>
  </si>
  <si>
    <t>15.09.2022 13:55:18</t>
  </si>
  <si>
    <t>15.09.2022 13:55:20</t>
  </si>
  <si>
    <t>15.09.2022 13:55:21</t>
  </si>
  <si>
    <t>15.09.2022 13:55:22</t>
  </si>
  <si>
    <t>15.09.2022 13:55:25</t>
  </si>
  <si>
    <t>15.09.2022 13:56:39</t>
  </si>
  <si>
    <t>15.09.2022 13:56:40</t>
  </si>
  <si>
    <t>15.09.2022 13:56:42</t>
  </si>
  <si>
    <t>15.09.2022 13:56:43</t>
  </si>
  <si>
    <t>15.09.2022 13:56:45</t>
  </si>
  <si>
    <t>15.09.2022 13:56:46</t>
  </si>
  <si>
    <t>15.09.2022 13:56:48</t>
  </si>
  <si>
    <t>15.09.2022 13:56:49</t>
  </si>
  <si>
    <t>15.09.2022 13:56:55</t>
  </si>
  <si>
    <t>15.09.2022 13:56:56</t>
  </si>
  <si>
    <t>15.09.2022 13:56:58</t>
  </si>
  <si>
    <t>15.09.2022 13:56:59</t>
  </si>
  <si>
    <t>15.09.2022 13:57:00</t>
  </si>
  <si>
    <t>15.09.2022 13:58:01</t>
  </si>
  <si>
    <t>15.09.2022 13:58:03</t>
  </si>
  <si>
    <t>15.09.2022 13:58:04</t>
  </si>
  <si>
    <t>15.09.2022 13:58:09</t>
  </si>
  <si>
    <t>15.09.2022 13:58:13</t>
  </si>
  <si>
    <t>15.09.2022 13:58:15</t>
  </si>
  <si>
    <t>15.09.2022 13:58:16</t>
  </si>
  <si>
    <t>15.09.2022 13:58:17</t>
  </si>
  <si>
    <t>15.09.2022 13:58:19</t>
  </si>
  <si>
    <t>15.09.2022 13:58:20</t>
  </si>
  <si>
    <t>15.09.2022 13:58:21</t>
  </si>
  <si>
    <t>15.09.2022 13:58:40</t>
  </si>
  <si>
    <t>15.09.2022 13:58:42</t>
  </si>
  <si>
    <t>15.09.2022 13:58:43</t>
  </si>
  <si>
    <t>15.09.2022 13:58:44</t>
  </si>
  <si>
    <t>15.09.2022 13:58:46</t>
  </si>
  <si>
    <t>15.09.2022 13:58:47</t>
  </si>
  <si>
    <t>15.09.2022 13:58:48</t>
  </si>
  <si>
    <t>15.09.2022 13:58:51</t>
  </si>
  <si>
    <t>15.09.2022 13:58:53</t>
  </si>
  <si>
    <t>15.09.2022 13:58:59</t>
  </si>
  <si>
    <t>15.09.2022 13:59:00</t>
  </si>
  <si>
    <t>15.09.2022 13:59:02</t>
  </si>
  <si>
    <t>15.09.2022 13:59:03</t>
  </si>
  <si>
    <t>15.09.2022 14:00:03</t>
  </si>
  <si>
    <t>15.09.2022 14:00:15</t>
  </si>
  <si>
    <t>15.09.2022 14:00:27</t>
  </si>
  <si>
    <t>15.09.2022 14:00:28</t>
  </si>
  <si>
    <t>15.09.2022 14:00:30</t>
  </si>
  <si>
    <t>15.09.2022 14:00:31</t>
  </si>
  <si>
    <t>15.09.2022 14:00:32</t>
  </si>
  <si>
    <t>15.09.2022 14:01:05</t>
  </si>
  <si>
    <t>15.09.2022 14:01:06</t>
  </si>
  <si>
    <t>15.09.2022 14:01:08</t>
  </si>
  <si>
    <t>15.09.2022 14:01:09</t>
  </si>
  <si>
    <t>15.09.2022 14:01:10</t>
  </si>
  <si>
    <t>15.09.2022 14:01:11</t>
  </si>
  <si>
    <t>15.09.2022 14:01:13</t>
  </si>
  <si>
    <t>15.09.2022 14:01:14</t>
  </si>
  <si>
    <t>15.09.2022 14:01:15</t>
  </si>
  <si>
    <t>15.09.2022 14:01:16</t>
  </si>
  <si>
    <t>15.09.2022 14:01:18</t>
  </si>
  <si>
    <t>15.09.2022 14:01:19</t>
  </si>
  <si>
    <t>15.09.2022 14:01:20</t>
  </si>
  <si>
    <t>15.09.2022 14:01:23</t>
  </si>
  <si>
    <t>15.09.2022 14:01:24</t>
  </si>
  <si>
    <t>15.09.2022 14:01:26</t>
  </si>
  <si>
    <t>15.09.2022 14:01:43</t>
  </si>
  <si>
    <t>15.09.2022 14:01:46</t>
  </si>
  <si>
    <t>15.09.2022 14:01:48</t>
  </si>
  <si>
    <t>15.09.2022 14:01:49</t>
  </si>
  <si>
    <t>15.09.2022 14:01:51</t>
  </si>
  <si>
    <t>15.09.2022 14:01:52</t>
  </si>
  <si>
    <t>15.09.2022 14:01:54</t>
  </si>
  <si>
    <t>15.09.2022 14:01:55</t>
  </si>
  <si>
    <t>15.09.2022 14:01:57</t>
  </si>
  <si>
    <t>15.09.2022 14:01:58</t>
  </si>
  <si>
    <t>15.09.2022 14:02:01</t>
  </si>
  <si>
    <t>15.09.2022 14:02:03</t>
  </si>
  <si>
    <t>15.09.2022 14:02:04</t>
  </si>
  <si>
    <t>15.09.2022 14:02:05</t>
  </si>
  <si>
    <t>15.09.2022 14:02:07</t>
  </si>
  <si>
    <t>15.09.2022 14:02:09</t>
  </si>
  <si>
    <t>15.09.2022 14:02:11</t>
  </si>
  <si>
    <t>15.09.2022 14:02:12</t>
  </si>
  <si>
    <t>15.09.2022 14:02:14</t>
  </si>
  <si>
    <t>15.09.2022 14:02:15</t>
  </si>
  <si>
    <t>15.09.2022 14:02:17</t>
  </si>
  <si>
    <t>15.09.2022 14:03:00</t>
  </si>
  <si>
    <t>15.09.2022 14:03:02</t>
  </si>
  <si>
    <t>15.09.2022 14:03:03</t>
  </si>
  <si>
    <t>15.09.2022 14:03:06</t>
  </si>
  <si>
    <t>15.09.2022 14:03:07</t>
  </si>
  <si>
    <t>15.09.2022 14:03:09</t>
  </si>
  <si>
    <t>15.09.2022 14:03:10</t>
  </si>
  <si>
    <t>15.09.2022 14:03:11</t>
  </si>
  <si>
    <t>15.09.2022 14:03:12</t>
  </si>
  <si>
    <t>15.09.2022 14:03:14</t>
  </si>
  <si>
    <t>15.09.2022 14:03:15</t>
  </si>
  <si>
    <t>15.09.2022 14:03:21</t>
  </si>
  <si>
    <t>15.09.2022 14:03:22</t>
  </si>
  <si>
    <t>15.09.2022 14:03:25</t>
  </si>
  <si>
    <t>15.09.2022 14:03:27</t>
  </si>
  <si>
    <t>15.09.2022 14:03:55</t>
  </si>
  <si>
    <t>15.09.2022 14:03:57</t>
  </si>
  <si>
    <t>15.09.2022 14:03:58</t>
  </si>
  <si>
    <t>15.09.2022 14:03:59</t>
  </si>
  <si>
    <t>15.09.2022 14:04:14</t>
  </si>
  <si>
    <t>15.09.2022 14:04:16</t>
  </si>
  <si>
    <t>15.09.2022 14:04:17</t>
  </si>
  <si>
    <t>15.09.2022 14:04:19</t>
  </si>
  <si>
    <t>15.09.2022 14:04:20</t>
  </si>
  <si>
    <t>15.09.2022 14:04:22</t>
  </si>
  <si>
    <t>15.09.2022 14:04:23</t>
  </si>
  <si>
    <t>15.09.2022 14:04:37</t>
  </si>
  <si>
    <t>15.09.2022 14:04:38</t>
  </si>
  <si>
    <t>15.09.2022 14:04:39</t>
  </si>
  <si>
    <t>15.09.2022 14:04:42</t>
  </si>
  <si>
    <t>15.09.2022 14:05:09</t>
  </si>
  <si>
    <t>15.09.2022 14:05:11</t>
  </si>
  <si>
    <t>15.09.2022 14:05:13</t>
  </si>
  <si>
    <t>15.09.2022 14:05:15</t>
  </si>
  <si>
    <t>15.09.2022 14:05:16</t>
  </si>
  <si>
    <t>15.09.2022 14:05:17</t>
  </si>
  <si>
    <t>15.09.2022 14:05:19</t>
  </si>
  <si>
    <t>15.09.2022 14:05:20</t>
  </si>
  <si>
    <t>15.09.2022 14:05:21</t>
  </si>
  <si>
    <t>15.09.2022 14:05:22</t>
  </si>
  <si>
    <t>15.09.2022 14:06:16</t>
  </si>
  <si>
    <t>15.09.2022 14:06:18</t>
  </si>
  <si>
    <t>15.09.2022 14:06:19</t>
  </si>
  <si>
    <t>15.09.2022 14:06:20</t>
  </si>
  <si>
    <t>15.09.2022 14:06:23</t>
  </si>
  <si>
    <t>15.09.2022 14:06:56</t>
  </si>
  <si>
    <t>15.09.2022 14:06:57</t>
  </si>
  <si>
    <t>15.09.2022 14:06:59</t>
  </si>
  <si>
    <t>15.09.2022 14:07:00</t>
  </si>
  <si>
    <t>15.09.2022 14:07:01</t>
  </si>
  <si>
    <t>15.09.2022 14:07:02</t>
  </si>
  <si>
    <t>15.09.2022 14:07:04</t>
  </si>
  <si>
    <t>15.09.2022 14:07:06</t>
  </si>
  <si>
    <t>15.09.2022 14:07:09</t>
  </si>
  <si>
    <t>15.09.2022 14:07:11</t>
  </si>
  <si>
    <t>15.09.2022 14:07:12</t>
  </si>
  <si>
    <t>15.09.2022 14:07:35</t>
  </si>
  <si>
    <t>15.09.2022 14:07:36</t>
  </si>
  <si>
    <t>15.09.2022 14:07:38</t>
  </si>
  <si>
    <t>15.09.2022 14:07:39</t>
  </si>
  <si>
    <t>15.09.2022 14:07:40</t>
  </si>
  <si>
    <t>15.09.2022 14:07:41</t>
  </si>
  <si>
    <t>15.09.2022 14:07:43</t>
  </si>
  <si>
    <t>15.09.2022 14:08:14</t>
  </si>
  <si>
    <t>15.09.2022 14:08:15</t>
  </si>
  <si>
    <t>15.09.2022 14:08:17</t>
  </si>
  <si>
    <t>15.09.2022 14:08:18</t>
  </si>
  <si>
    <t>15.09.2022 14:08:20</t>
  </si>
  <si>
    <t>15.09.2022 14:08:32</t>
  </si>
  <si>
    <t>15.09.2022 14:08:33</t>
  </si>
  <si>
    <t>15.09.2022 14:08:35</t>
  </si>
  <si>
    <t>15.09.2022 14:08:36</t>
  </si>
  <si>
    <t>15.09.2022 14:08:38</t>
  </si>
  <si>
    <t>15.09.2022 14:09:09</t>
  </si>
  <si>
    <t>15.09.2022 14:09:11</t>
  </si>
  <si>
    <t>15.09.2022 14:09:12</t>
  </si>
  <si>
    <t>15.09.2022 14:09:14</t>
  </si>
  <si>
    <t>15.09.2022 14:09:15</t>
  </si>
  <si>
    <t>15.09.2022 14:09:17</t>
  </si>
  <si>
    <t>15.09.2022 14:10:29</t>
  </si>
  <si>
    <t>15.09.2022 14:10:32</t>
  </si>
  <si>
    <t>15.09.2022 14:10:33</t>
  </si>
  <si>
    <t>15.09.2022 14:10:35</t>
  </si>
  <si>
    <t>15.09.2022 14:10:36</t>
  </si>
  <si>
    <t>15.09.2022 14:10:38</t>
  </si>
  <si>
    <t>15.09.2022 14:10:54</t>
  </si>
  <si>
    <t>15.09.2022 14:10:56</t>
  </si>
  <si>
    <t>15.09.2022 14:10:57</t>
  </si>
  <si>
    <t>15.09.2022 14:10:58</t>
  </si>
  <si>
    <t>15.09.2022 14:11:00</t>
  </si>
  <si>
    <t>15.09.2022 14:11:01</t>
  </si>
  <si>
    <t>15.09.2022 14:11:02</t>
  </si>
  <si>
    <t>15.09.2022 14:11:17</t>
  </si>
  <si>
    <t>15.09.2022 14:11:18</t>
  </si>
  <si>
    <t>15.09.2022 14:11:20</t>
  </si>
  <si>
    <t>15.09.2022 14:11:21</t>
  </si>
  <si>
    <t>15.09.2022 14:11:23</t>
  </si>
  <si>
    <t>15.09.2022 14:11:24</t>
  </si>
  <si>
    <t>15.09.2022 14:11:27</t>
  </si>
  <si>
    <t>15.09.2022 14:11:29</t>
  </si>
  <si>
    <t>15.09.2022 14:11:30</t>
  </si>
  <si>
    <t>15.09.2022 14:12:51</t>
  </si>
  <si>
    <t>15.09.2022 14:12:53</t>
  </si>
  <si>
    <t>15.09.2022 14:12:54</t>
  </si>
  <si>
    <t>15.09.2022 14:12:56</t>
  </si>
  <si>
    <t>15.09.2022 14:12:57</t>
  </si>
  <si>
    <t>15.09.2022 14:12:59</t>
  </si>
  <si>
    <t>15.09.2022 14:13:00</t>
  </si>
  <si>
    <t>15.09.2022 14:13:02</t>
  </si>
  <si>
    <t>15.09.2022 14:13:08</t>
  </si>
  <si>
    <t>15.09.2022 14:13:09</t>
  </si>
  <si>
    <t>15.09.2022 14:13:10</t>
  </si>
  <si>
    <t>15.09.2022 14:13:11</t>
  </si>
  <si>
    <t>15.09.2022 14:13:13</t>
  </si>
  <si>
    <t>15.09.2022 14:13:14</t>
  </si>
  <si>
    <t>15.09.2022 14:13:15</t>
  </si>
  <si>
    <t>15.09.2022 14:13:16</t>
  </si>
  <si>
    <t>15.09.2022 14:13:34</t>
  </si>
  <si>
    <t>15.09.2022 14:13:36</t>
  </si>
  <si>
    <t>15.09.2022 14:13:37</t>
  </si>
  <si>
    <t>15.09.2022 14:13:38</t>
  </si>
  <si>
    <t>15.09.2022 14:13:39</t>
  </si>
  <si>
    <t>15.09.2022 14:13:41</t>
  </si>
  <si>
    <t>15.09.2022 14:14:07</t>
  </si>
  <si>
    <t>15.09.2022 14:14:09</t>
  </si>
  <si>
    <t>15.09.2022 14:14:10</t>
  </si>
  <si>
    <t>15.09.2022 14:14:11</t>
  </si>
  <si>
    <t>15.09.2022 14:14:13</t>
  </si>
  <si>
    <t>15.09.2022 14:14:14</t>
  </si>
  <si>
    <t>15.09.2022 14:14:26</t>
  </si>
  <si>
    <t>15.09.2022 14:14:27</t>
  </si>
  <si>
    <t>15.09.2022 14:14:28</t>
  </si>
  <si>
    <t>15.09.2022 14:14:30</t>
  </si>
  <si>
    <t>15.09.2022 14:14:31</t>
  </si>
  <si>
    <t>15.09.2022 14:14:34</t>
  </si>
  <si>
    <t>15.09.2022 14:14:45</t>
  </si>
  <si>
    <t>15.09.2022 14:14:47</t>
  </si>
  <si>
    <t>15.09.2022 14:14:48</t>
  </si>
  <si>
    <t>15.09.2022 14:14:50</t>
  </si>
  <si>
    <t>15.09.2022 14:14:51</t>
  </si>
  <si>
    <t>15.09.2022 14:14:53</t>
  </si>
  <si>
    <t>15.09.2022 14:15:27</t>
  </si>
  <si>
    <t>15.09.2022 14:15:29</t>
  </si>
  <si>
    <t>15.09.2022 14:15:30</t>
  </si>
  <si>
    <t>15.09.2022 14:15:31</t>
  </si>
  <si>
    <t>15.09.2022 14:15:33</t>
  </si>
  <si>
    <t>15.09.2022 14:15:35</t>
  </si>
  <si>
    <t>15.09.2022 14:15:37</t>
  </si>
  <si>
    <t>15.09.2022 14:15:38</t>
  </si>
  <si>
    <t>15.09.2022 14:15:42</t>
  </si>
  <si>
    <t>15.09.2022 14:15:44</t>
  </si>
  <si>
    <t>15.09.2022 14:15:45</t>
  </si>
  <si>
    <t>15.09.2022 14:15:47</t>
  </si>
  <si>
    <t>15.09.2022 14:15:48</t>
  </si>
  <si>
    <t>15.09.2022 14:15:50</t>
  </si>
  <si>
    <t>15.09.2022 14:16:30</t>
  </si>
  <si>
    <t>15.09.2022 14:16:32</t>
  </si>
  <si>
    <t>15.09.2022 14:16:33</t>
  </si>
  <si>
    <t>15.09.2022 14:16:35</t>
  </si>
  <si>
    <t>15.09.2022 14:16:36</t>
  </si>
  <si>
    <t>15.09.2022 14:16:38</t>
  </si>
  <si>
    <t>15.09.2022 14:16:39</t>
  </si>
  <si>
    <t>15.09.2022 14:16:41</t>
  </si>
  <si>
    <t>15.09.2022 14:16:42</t>
  </si>
  <si>
    <t>15.09.2022 14:17:05</t>
  </si>
  <si>
    <t>15.09.2022 14:17:06</t>
  </si>
  <si>
    <t>15.09.2022 14:17:08</t>
  </si>
  <si>
    <t>15.09.2022 14:17:09</t>
  </si>
  <si>
    <t>15.09.2022 14:17:11</t>
  </si>
  <si>
    <t>15.09.2022 14:17:12</t>
  </si>
  <si>
    <t>15.09.2022 14:17:14</t>
  </si>
  <si>
    <t>15.09.2022 14:17:15</t>
  </si>
  <si>
    <t>15.09.2022 14:17:17</t>
  </si>
  <si>
    <t>15.09.2022 14:17:18</t>
  </si>
  <si>
    <t>15.09.2022 14:17:20</t>
  </si>
  <si>
    <t>15.09.2022 14:17:23</t>
  </si>
  <si>
    <t>15.09.2022 14:17:24</t>
  </si>
  <si>
    <t>15.09.2022 14:17:26</t>
  </si>
  <si>
    <t>15.09.2022 14:17:27</t>
  </si>
  <si>
    <t>15.09.2022 14:17:42</t>
  </si>
  <si>
    <t>15.09.2022 14:17:45</t>
  </si>
  <si>
    <t>15.09.2022 14:17:47</t>
  </si>
  <si>
    <t>15.09.2022 14:17:48</t>
  </si>
  <si>
    <t>15.09.2022 14:17:50</t>
  </si>
  <si>
    <t>15.09.2022 14:17:59</t>
  </si>
  <si>
    <t>15.09.2022 14:18:05</t>
  </si>
  <si>
    <t>15.09.2022 14:18:06</t>
  </si>
  <si>
    <t>15.09.2022 14:18:07</t>
  </si>
  <si>
    <t>15.09.2022 14:18:09</t>
  </si>
  <si>
    <t>15.09.2022 14:18:11</t>
  </si>
  <si>
    <t>15.09.2022 14:18:17</t>
  </si>
  <si>
    <t>15.09.2022 14:18:20</t>
  </si>
  <si>
    <t>15.09.2022 14:18:22</t>
  </si>
  <si>
    <t>15.09.2022 14:18:23</t>
  </si>
  <si>
    <t>15.09.2022 14:19:23</t>
  </si>
  <si>
    <t>15.09.2022 14:19:25</t>
  </si>
  <si>
    <t>15.09.2022 14:19:26</t>
  </si>
  <si>
    <t>15.09.2022 14:19:27</t>
  </si>
  <si>
    <t>15.09.2022 14:19:29</t>
  </si>
  <si>
    <t>15.09.2022 14:19:30</t>
  </si>
  <si>
    <t>15.09.2022 14:19:31</t>
  </si>
  <si>
    <t>15.09.2022 14:19:34</t>
  </si>
  <si>
    <t>15.09.2022 14:19:44</t>
  </si>
  <si>
    <t>15.09.2022 14:19:47</t>
  </si>
  <si>
    <t>15.09.2022 14:19:49</t>
  </si>
  <si>
    <t>15.09.2022 14:19:50</t>
  </si>
  <si>
    <t>15.09.2022 14:19:52</t>
  </si>
  <si>
    <t>15.09.2022 14:19:53</t>
  </si>
  <si>
    <t>15.09.2022 14:19:55</t>
  </si>
  <si>
    <t>15.09.2022 14:19:56</t>
  </si>
  <si>
    <t>15.09.2022 14:19:58</t>
  </si>
  <si>
    <t>15.09.2022 14:19:59</t>
  </si>
  <si>
    <t>15.09.2022 14:20:28</t>
  </si>
  <si>
    <t>15.09.2022 14:20:29</t>
  </si>
  <si>
    <t>15.09.2022 14:20:31</t>
  </si>
  <si>
    <t>15.09.2022 14:20:32</t>
  </si>
  <si>
    <t>15.09.2022 14:20:34</t>
  </si>
  <si>
    <t>15.09.2022 14:21:13</t>
  </si>
  <si>
    <t>15.09.2022 14:21:14</t>
  </si>
  <si>
    <t>15.09.2022 14:21:16</t>
  </si>
  <si>
    <t>15.09.2022 14:21:17</t>
  </si>
  <si>
    <t>15.09.2022 14:21:18</t>
  </si>
  <si>
    <t>15.09.2022 14:21:40</t>
  </si>
  <si>
    <t>15.09.2022 14:21:42</t>
  </si>
  <si>
    <t>15.09.2022 14:21:43</t>
  </si>
  <si>
    <t>15.09.2022 14:21:45</t>
  </si>
  <si>
    <t>15.09.2022 14:21:46</t>
  </si>
  <si>
    <t>15.09.2022 14:21:48</t>
  </si>
  <si>
    <t>15.09.2022 14:21:49</t>
  </si>
  <si>
    <t>15.09.2022 14:21:51</t>
  </si>
  <si>
    <t>15.09.2022 14:22:07</t>
  </si>
  <si>
    <t>15.09.2022 14:22:09</t>
  </si>
  <si>
    <t>15.09.2022 14:22:10</t>
  </si>
  <si>
    <t>15.09.2022 14:22:12</t>
  </si>
  <si>
    <t>15.09.2022 14:22:13</t>
  </si>
  <si>
    <t>15.09.2022 14:22:15</t>
  </si>
  <si>
    <t>15.09.2022 14:22:16</t>
  </si>
  <si>
    <t>15.09.2022 14:22:18</t>
  </si>
  <si>
    <t>15.09.2022 14:22:26</t>
  </si>
  <si>
    <t>15.09.2022 14:22:28</t>
  </si>
  <si>
    <t>15.09.2022 14:22:29</t>
  </si>
  <si>
    <t>15.09.2022 14:22:30</t>
  </si>
  <si>
    <t>15.09.2022 14:22:32</t>
  </si>
  <si>
    <t>15.09.2022 14:22:33</t>
  </si>
  <si>
    <t>15.09.2022 14:22:35</t>
  </si>
  <si>
    <t>15.09.2022 14:22:36</t>
  </si>
  <si>
    <t>15.09.2022 14:22:38</t>
  </si>
  <si>
    <t>15.09.2022 14:22:39</t>
  </si>
  <si>
    <t>15.09.2022 14:22:45</t>
  </si>
  <si>
    <t>15.09.2022 14:23:50</t>
  </si>
  <si>
    <t>15.09.2022 14:23:51</t>
  </si>
  <si>
    <t>15.09.2022 14:23:52</t>
  </si>
  <si>
    <t>15.09.2022 14:23:54</t>
  </si>
  <si>
    <t>15.09.2022 14:23:55</t>
  </si>
  <si>
    <t>15.09.2022 14:23:56</t>
  </si>
  <si>
    <t>15.09.2022 14:23:57</t>
  </si>
  <si>
    <t>15.09.2022 14:24:14</t>
  </si>
  <si>
    <t>15.09.2022 14:24:15</t>
  </si>
  <si>
    <t>15.09.2022 14:24:16</t>
  </si>
  <si>
    <t>15.09.2022 14:24:18</t>
  </si>
  <si>
    <t>15.09.2022 14:24:19</t>
  </si>
  <si>
    <t>15.09.2022 14:24:20</t>
  </si>
  <si>
    <t>15.09.2022 14:24:26</t>
  </si>
  <si>
    <t>15.09.2022 14:24:27</t>
  </si>
  <si>
    <t>15.09.2022 14:24:29</t>
  </si>
  <si>
    <t>15.09.2022 14:24:30</t>
  </si>
  <si>
    <t>15.09.2022 14:24:41</t>
  </si>
  <si>
    <t>15.09.2022 14:24:42</t>
  </si>
  <si>
    <t>15.09.2022 14:24:44</t>
  </si>
  <si>
    <t>15.09.2022 14:24:45</t>
  </si>
  <si>
    <t>15.09.2022 14:24:46</t>
  </si>
  <si>
    <t>15.09.2022 14:24:48</t>
  </si>
  <si>
    <t>15.09.2022 14:24:50</t>
  </si>
  <si>
    <t>15.09.2022 14:24:52</t>
  </si>
  <si>
    <t>15.09.2022 14:24:53</t>
  </si>
  <si>
    <t>15.09.2022 14:24:54</t>
  </si>
  <si>
    <t>15.09.2022 14:24:56</t>
  </si>
  <si>
    <t>15.09.2022 14:24:57</t>
  </si>
  <si>
    <t>15.09.2022 14:24:58</t>
  </si>
  <si>
    <t>15.09.2022 14:25:11</t>
  </si>
  <si>
    <t>15.09.2022 14:25:20</t>
  </si>
  <si>
    <t>15.09.2022 14:25:22</t>
  </si>
  <si>
    <t>15.09.2022 14:25:23</t>
  </si>
  <si>
    <t>15.09.2022 14:25:25</t>
  </si>
  <si>
    <t>15.09.2022 14:25:26</t>
  </si>
  <si>
    <t>15.09.2022 14:25:28</t>
  </si>
  <si>
    <t>15.09.2022 14:25:29</t>
  </si>
  <si>
    <t>15.09.2022 14:25:32</t>
  </si>
  <si>
    <t>15.09.2022 14:25:36</t>
  </si>
  <si>
    <t>15.09.2022 14:25:38</t>
  </si>
  <si>
    <t>15.09.2022 14:25:39</t>
  </si>
  <si>
    <t>15.09.2022 14:25:41</t>
  </si>
  <si>
    <t>15.09.2022 14:25:54</t>
  </si>
  <si>
    <t>15.09.2022 14:25:56</t>
  </si>
  <si>
    <t>15.09.2022 14:25:57</t>
  </si>
  <si>
    <t>15.09.2022 14:25:58</t>
  </si>
  <si>
    <t>15.09.2022 14:25:59</t>
  </si>
  <si>
    <t>15.09.2022 14:26:02</t>
  </si>
  <si>
    <t>15.09.2022 14:26:07</t>
  </si>
  <si>
    <t>15.09.2022 14:26:08</t>
  </si>
  <si>
    <t>15.09.2022 14:26:09</t>
  </si>
  <si>
    <t>15.09.2022 14:26:11</t>
  </si>
  <si>
    <t>15.09.2022 14:26:12</t>
  </si>
  <si>
    <t>15.09.2022 14:26:13</t>
  </si>
  <si>
    <t>15.09.2022 14:26:14</t>
  </si>
  <si>
    <t>15.09.2022 14:26:16</t>
  </si>
  <si>
    <t>15.09.2022 14:26:17</t>
  </si>
  <si>
    <t>15.09.2022 14:26:32</t>
  </si>
  <si>
    <t>15.09.2022 14:26:33</t>
  </si>
  <si>
    <t>15.09.2022 14:26:35</t>
  </si>
  <si>
    <t>15.09.2022 14:26:36</t>
  </si>
  <si>
    <t>15.09.2022 14:26:38</t>
  </si>
  <si>
    <t>15.09.2022 14:26:39</t>
  </si>
  <si>
    <t>15.09.2022 14:26:41</t>
  </si>
  <si>
    <t>15.09.2022 14:26:42</t>
  </si>
  <si>
    <t>15.09.2022 14:26:44</t>
  </si>
  <si>
    <t>15.09.2022 14:27:14</t>
  </si>
  <si>
    <t>15.09.2022 14:27:15</t>
  </si>
  <si>
    <t>15.09.2022 14:27:16</t>
  </si>
  <si>
    <t>15.09.2022 14:27:17</t>
  </si>
  <si>
    <t>15.09.2022 14:27:19</t>
  </si>
  <si>
    <t>15.09.2022 14:27:47</t>
  </si>
  <si>
    <t>15.09.2022 14:27:48</t>
  </si>
  <si>
    <t>15.09.2022 14:27:50</t>
  </si>
  <si>
    <t>15.09.2022 14:27:51</t>
  </si>
  <si>
    <t>15.09.2022 14:27:53</t>
  </si>
  <si>
    <t>15.09.2022 14:28:03</t>
  </si>
  <si>
    <t>15.09.2022 14:28:05</t>
  </si>
  <si>
    <t>15.09.2022 14:28:06</t>
  </si>
  <si>
    <t>15.09.2022 14:28:07</t>
  </si>
  <si>
    <t>15.09.2022 14:28:08</t>
  </si>
  <si>
    <t>15.09.2022 14:28:10</t>
  </si>
  <si>
    <t>15.09.2022 14:28:11</t>
  </si>
  <si>
    <t>15.09.2022 14:28:14</t>
  </si>
  <si>
    <t>15.09.2022 14:28:50</t>
  </si>
  <si>
    <t>15.09.2022 14:28:51</t>
  </si>
  <si>
    <t>15.09.2022 14:28:53</t>
  </si>
  <si>
    <t>15.09.2022 14:28:54</t>
  </si>
  <si>
    <t>15.09.2022 14:28:56</t>
  </si>
  <si>
    <t>15.09.2022 14:28:57</t>
  </si>
  <si>
    <t>15.09.2022 14:28:59</t>
  </si>
  <si>
    <t>15.09.2022 14:29:00</t>
  </si>
  <si>
    <t>15.09.2022 14:29:02</t>
  </si>
  <si>
    <t>15.09.2022 14:29:03</t>
  </si>
  <si>
    <t>15.09.2022 14:29:05</t>
  </si>
  <si>
    <t>15.09.2022 14:29:23</t>
  </si>
  <si>
    <t>15.09.2022 14:29:26</t>
  </si>
  <si>
    <t>15.09.2022 14:29:27</t>
  </si>
  <si>
    <t>15.09.2022 14:29:29</t>
  </si>
  <si>
    <t>15.09.2022 14:29:30</t>
  </si>
  <si>
    <t>15.09.2022 14:29:32</t>
  </si>
  <si>
    <t>15.09.2022 14:29:33</t>
  </si>
  <si>
    <t>15.09.2022 14:29:35</t>
  </si>
  <si>
    <t>15.09.2022 14:29:36</t>
  </si>
  <si>
    <t>15.09.2022 14:30:12</t>
  </si>
  <si>
    <t>15.09.2022 14:30:14</t>
  </si>
  <si>
    <t>15.09.2022 14:30:15</t>
  </si>
  <si>
    <t>15.09.2022 14:30:16</t>
  </si>
  <si>
    <t>15.09.2022 14:30:17</t>
  </si>
  <si>
    <t>15.09.2022 14:30:20</t>
  </si>
  <si>
    <t>15.09.2022 14:30:31</t>
  </si>
  <si>
    <t>15.09.2022 14:30:32</t>
  </si>
  <si>
    <t>15.09.2022 14:30:34</t>
  </si>
  <si>
    <t>15.09.2022 14:30:35</t>
  </si>
  <si>
    <t>15.09.2022 14:30:37</t>
  </si>
  <si>
    <t>15.09.2022 14:30:38</t>
  </si>
  <si>
    <t>15.09.2022 14:30:40</t>
  </si>
  <si>
    <t>15.09.2022 14:30:41</t>
  </si>
  <si>
    <t>15.09.2022 14:30:43</t>
  </si>
  <si>
    <t>15.09.2022 14:30:47</t>
  </si>
  <si>
    <t>15.09.2022 14:30:50</t>
  </si>
  <si>
    <t>15.09.2022 14:30:52</t>
  </si>
  <si>
    <t>15.09.2022 14:30:53</t>
  </si>
  <si>
    <t>15.09.2022 14:30:55</t>
  </si>
  <si>
    <t>15.09.2022 14:30:56</t>
  </si>
  <si>
    <t>15.09.2022 14:31:07</t>
  </si>
  <si>
    <t>15.09.2022 14:31:08</t>
  </si>
  <si>
    <t>15.09.2022 14:31:09</t>
  </si>
  <si>
    <t>15.09.2022 14:31:10</t>
  </si>
  <si>
    <t>15.09.2022 14:31:12</t>
  </si>
  <si>
    <t>15.09.2022 14:31:13</t>
  </si>
  <si>
    <t>15.09.2022 14:31:20</t>
  </si>
  <si>
    <t>15.09.2022 14:31:38</t>
  </si>
  <si>
    <t>15.09.2022 14:31:39</t>
  </si>
  <si>
    <t>15.09.2022 14:31:41</t>
  </si>
  <si>
    <t>15.09.2022 14:31:42</t>
  </si>
  <si>
    <t>15.09.2022 14:31:43</t>
  </si>
  <si>
    <t>15.09.2022 14:31:44</t>
  </si>
  <si>
    <t>15.09.2022 14:31:46</t>
  </si>
  <si>
    <t>15.09.2022 14:31:47</t>
  </si>
  <si>
    <t>15.09.2022 14:31:48</t>
  </si>
  <si>
    <t>15.09.2022 14:31:50</t>
  </si>
  <si>
    <t>15.09.2022 14:31:51</t>
  </si>
  <si>
    <t>15.09.2022 14:31:52</t>
  </si>
  <si>
    <t>15.09.2022 14:31:53</t>
  </si>
  <si>
    <t>15.09.2022 14:31:55</t>
  </si>
  <si>
    <t>15.09.2022 14:31:56</t>
  </si>
  <si>
    <t>15.09.2022 14:32:06</t>
  </si>
  <si>
    <t>15.09.2022 14:32:08</t>
  </si>
  <si>
    <t>15.09.2022 14:32:09</t>
  </si>
  <si>
    <t>15.09.2022 14:32:10</t>
  </si>
  <si>
    <t>15.09.2022 14:32:11</t>
  </si>
  <si>
    <t>15.09.2022 14:32:47</t>
  </si>
  <si>
    <t>15.09.2022 14:32:50</t>
  </si>
  <si>
    <t>15.09.2022 14:32:52</t>
  </si>
  <si>
    <t>15.09.2022 14:32:53</t>
  </si>
  <si>
    <t>15.09.2022 14:32:55</t>
  </si>
  <si>
    <t>15.09.2022 14:32:58</t>
  </si>
  <si>
    <t>15.09.2022 14:33:01</t>
  </si>
  <si>
    <t>15.09.2022 14:33:02</t>
  </si>
  <si>
    <t>15.09.2022 14:33:04</t>
  </si>
  <si>
    <t>15.09.2022 14:33:05</t>
  </si>
  <si>
    <t>15.09.2022 14:33:06</t>
  </si>
  <si>
    <t>15.09.2022 14:33:09</t>
  </si>
  <si>
    <t>15.09.2022 14:33:54</t>
  </si>
  <si>
    <t>15.09.2022 14:33:55</t>
  </si>
  <si>
    <t>15.09.2022 14:33:57</t>
  </si>
  <si>
    <t>15.09.2022 14:33:58</t>
  </si>
  <si>
    <t>15.09.2022 14:34:00</t>
  </si>
  <si>
    <t>15.09.2022 14:34:09</t>
  </si>
  <si>
    <t>15.09.2022 14:34:12</t>
  </si>
  <si>
    <t>15.09.2022 14:34:13</t>
  </si>
  <si>
    <t>15.09.2022 14:34:15</t>
  </si>
  <si>
    <t>15.09.2022 14:34:16</t>
  </si>
  <si>
    <t>15.09.2022 14:34:18</t>
  </si>
  <si>
    <t>15.09.2022 14:34:19</t>
  </si>
  <si>
    <t>15.09.2022 14:34:21</t>
  </si>
  <si>
    <t>15.09.2022 14:34:22</t>
  </si>
  <si>
    <t>15.09.2022 14:34:24</t>
  </si>
  <si>
    <t>15.09.2022 14:34:25</t>
  </si>
  <si>
    <t>15.09.2022 14:35:16</t>
  </si>
  <si>
    <t>15.09.2022 14:35:18</t>
  </si>
  <si>
    <t>15.09.2022 14:35:19</t>
  </si>
  <si>
    <t>15.09.2022 14:35:20</t>
  </si>
  <si>
    <t>15.09.2022 14:35:21</t>
  </si>
  <si>
    <t>15.09.2022 14:35:23</t>
  </si>
  <si>
    <t>15.09.2022 14:35:24</t>
  </si>
  <si>
    <t>15.09.2022 14:35:25</t>
  </si>
  <si>
    <t>15.09.2022 14:35:26</t>
  </si>
  <si>
    <t>15.09.2022 14:35:28</t>
  </si>
  <si>
    <t>15.09.2022 14:35:30</t>
  </si>
  <si>
    <t>15.09.2022 14:35:41</t>
  </si>
  <si>
    <t>15.09.2022 14:35:42</t>
  </si>
  <si>
    <t>15.09.2022 14:35:45</t>
  </si>
  <si>
    <t>15.09.2022 14:35:47</t>
  </si>
  <si>
    <t>15.09.2022 14:35:48</t>
  </si>
  <si>
    <t>15.09.2022 14:35:51</t>
  </si>
  <si>
    <t>15.09.2022 14:35:53</t>
  </si>
  <si>
    <t>15.09.2022 14:35:54</t>
  </si>
  <si>
    <t>15.09.2022 14:36:25</t>
  </si>
  <si>
    <t>15.09.2022 14:36:27</t>
  </si>
  <si>
    <t>15.09.2022 14:36:28</t>
  </si>
  <si>
    <t>15.09.2022 14:36:30</t>
  </si>
  <si>
    <t>15.09.2022 14:36:31</t>
  </si>
  <si>
    <t>15.09.2022 14:36:33</t>
  </si>
  <si>
    <t>15.09.2022 14:36:34</t>
  </si>
  <si>
    <t>15.09.2022 14:36:36</t>
  </si>
  <si>
    <t>15.09.2022 14:36:37</t>
  </si>
  <si>
    <t>15.09.2022 14:36:40</t>
  </si>
  <si>
    <t>15.09.2022 14:36:42</t>
  </si>
  <si>
    <t>15.09.2022 14:36:43</t>
  </si>
  <si>
    <t>15.09.2022 14:36:45</t>
  </si>
  <si>
    <t>15.09.2022 14:36:46</t>
  </si>
  <si>
    <t>15.09.2022 14:36:51</t>
  </si>
  <si>
    <t>15.09.2022 14:36:54</t>
  </si>
  <si>
    <t>15.09.2022 14:36:55</t>
  </si>
  <si>
    <t>15.09.2022 14:36:57</t>
  </si>
  <si>
    <t>15.09.2022 14:36:58</t>
  </si>
  <si>
    <t>15.09.2022 14:37:00</t>
  </si>
  <si>
    <t>15.09.2022 14:37:01</t>
  </si>
  <si>
    <t>15.09.2022 14:37:18</t>
  </si>
  <si>
    <t>15.09.2022 14:37:19</t>
  </si>
  <si>
    <t>15.09.2022 14:37:21</t>
  </si>
  <si>
    <t>15.09.2022 14:37:22</t>
  </si>
  <si>
    <t>15.09.2022 14:37:24</t>
  </si>
  <si>
    <t>15.09.2022 14:37:25</t>
  </si>
  <si>
    <t>15.09.2022 14:37:27</t>
  </si>
  <si>
    <t>15.09.2022 14:37:28</t>
  </si>
  <si>
    <t>15.09.2022 14:37:30</t>
  </si>
  <si>
    <t>15.09.2022 14:37:31</t>
  </si>
  <si>
    <t>15.09.2022 14:38:28</t>
  </si>
  <si>
    <t>15.09.2022 14:38:33</t>
  </si>
  <si>
    <t>15.09.2022 14:38:34</t>
  </si>
  <si>
    <t>15.09.2022 14:38:36</t>
  </si>
  <si>
    <t>15.09.2022 14:38:37</t>
  </si>
  <si>
    <t>15.09.2022 14:38:38</t>
  </si>
  <si>
    <t>15.09.2022 14:39:45</t>
  </si>
  <si>
    <t>15.09.2022 14:39:47</t>
  </si>
  <si>
    <t>15.09.2022 14:39:48</t>
  </si>
  <si>
    <t>15.09.2022 14:39:50</t>
  </si>
  <si>
    <t>15.09.2022 14:40:53</t>
  </si>
  <si>
    <t>15.09.2022 14:40:54</t>
  </si>
  <si>
    <t>15.09.2022 14:40:56</t>
  </si>
  <si>
    <t>15.09.2022 14:40:57</t>
  </si>
  <si>
    <t>15.09.2022 14:40:58</t>
  </si>
  <si>
    <t>15.09.2022 14:40:59</t>
  </si>
  <si>
    <t>15.09.2022 14:41:01</t>
  </si>
  <si>
    <t>15.09.2022 14:41:03</t>
  </si>
  <si>
    <t>15.09.2022 14:41:23</t>
  </si>
  <si>
    <t>15.09.2022 14:41:26</t>
  </si>
  <si>
    <t>15.09.2022 14:41:30</t>
  </si>
  <si>
    <t>15.09.2022 14:41:32</t>
  </si>
  <si>
    <t>15.09.2022 14:41:33</t>
  </si>
  <si>
    <t>15.09.2022 14:41:35</t>
  </si>
  <si>
    <t>15.09.2022 14:41:36</t>
  </si>
  <si>
    <t>15.09.2022 14:41:38</t>
  </si>
  <si>
    <t>15.09.2022 14:41:39</t>
  </si>
  <si>
    <t>15.09.2022 14:41:41</t>
  </si>
  <si>
    <t>15.09.2022 14:41:42</t>
  </si>
  <si>
    <t>15.09.2022 14:41:44</t>
  </si>
  <si>
    <t>15.09.2022 14:41:45</t>
  </si>
  <si>
    <t>15.09.2022 14:41:47</t>
  </si>
  <si>
    <t>15.09.2022 14:42:50</t>
  </si>
  <si>
    <t>15.09.2022 14:42:53</t>
  </si>
  <si>
    <t>15.09.2022 14:42:54</t>
  </si>
  <si>
    <t>15.09.2022 14:42:56</t>
  </si>
  <si>
    <t>15.09.2022 14:42:57</t>
  </si>
  <si>
    <t>15.09.2022 14:42:59</t>
  </si>
  <si>
    <t>15.09.2022 14:43:00</t>
  </si>
  <si>
    <t>15.09.2022 14:43:02</t>
  </si>
  <si>
    <t>15.09.2022 14:43:03</t>
  </si>
  <si>
    <t>15.09.2022 14:43:05</t>
  </si>
  <si>
    <t>15.09.2022 14:43:06</t>
  </si>
  <si>
    <t>15.09.2022 14:43:45</t>
  </si>
  <si>
    <t>15.09.2022 14:43:47</t>
  </si>
  <si>
    <t>15.09.2022 14:43:48</t>
  </si>
  <si>
    <t>15.09.2022 14:43:49</t>
  </si>
  <si>
    <t>15.09.2022 14:43:51</t>
  </si>
  <si>
    <t>15.09.2022 14:43:52</t>
  </si>
  <si>
    <t>15.09.2022 14:43:53</t>
  </si>
  <si>
    <t>15.09.2022 14:43:54</t>
  </si>
  <si>
    <t>15.09.2022 14:43:56</t>
  </si>
  <si>
    <t>15.09.2022 14:43:57</t>
  </si>
  <si>
    <t>15.09.2022 14:44:00</t>
  </si>
  <si>
    <t>15.09.2022 14:44:08</t>
  </si>
  <si>
    <t>15.09.2022 14:44:10</t>
  </si>
  <si>
    <t>15.09.2022 14:44:11</t>
  </si>
  <si>
    <t>15.09.2022 14:44:12</t>
  </si>
  <si>
    <t>15.09.2022 14:44:14</t>
  </si>
  <si>
    <t>15.09.2022 14:44:15</t>
  </si>
  <si>
    <t>15.09.2022 14:44:40</t>
  </si>
  <si>
    <t>15.09.2022 14:44:42</t>
  </si>
  <si>
    <t>15.09.2022 14:44:43</t>
  </si>
  <si>
    <t>15.09.2022 14:44:44</t>
  </si>
  <si>
    <t>15.09.2022 14:44:45</t>
  </si>
  <si>
    <t>15.09.2022 14:44:47</t>
  </si>
  <si>
    <t>15.09.2022 14:44:48</t>
  </si>
  <si>
    <t>15.09.2022 14:45:37</t>
  </si>
  <si>
    <t>15.09.2022 14:45:39</t>
  </si>
  <si>
    <t>15.09.2022 14:45:42</t>
  </si>
  <si>
    <t>15.09.2022 14:45:43</t>
  </si>
  <si>
    <t>15.09.2022 14:45:45</t>
  </si>
  <si>
    <t>15.09.2022 14:45:46</t>
  </si>
  <si>
    <t>15.09.2022 14:45:49</t>
  </si>
  <si>
    <t>15.09.2022 14:46:05</t>
  </si>
  <si>
    <t>15.09.2022 14:46:07</t>
  </si>
  <si>
    <t>15.09.2022 14:46:08</t>
  </si>
  <si>
    <t>15.09.2022 14:46:09</t>
  </si>
  <si>
    <t>15.09.2022 14:46:10</t>
  </si>
  <si>
    <t>15.09.2022 14:46:12</t>
  </si>
  <si>
    <t>15.09.2022 14:46:16</t>
  </si>
  <si>
    <t>15.09.2022 14:46:17</t>
  </si>
  <si>
    <t>15.09.2022 14:46:19</t>
  </si>
  <si>
    <t>15.09.2022 14:46:20</t>
  </si>
  <si>
    <t>15.09.2022 14:46:21</t>
  </si>
  <si>
    <t>15.09.2022 14:46:40</t>
  </si>
  <si>
    <t>15.09.2022 14:46:43</t>
  </si>
  <si>
    <t>15.09.2022 14:46:45</t>
  </si>
  <si>
    <t>15.09.2022 14:46:46</t>
  </si>
  <si>
    <t>15.09.2022 14:46:48</t>
  </si>
  <si>
    <t>15.09.2022 14:46:49</t>
  </si>
  <si>
    <t>15.09.2022 14:46:51</t>
  </si>
  <si>
    <t>15.09.2022 14:46:52</t>
  </si>
  <si>
    <t>15.09.2022 14:47:06</t>
  </si>
  <si>
    <t>15.09.2022 14:47:07</t>
  </si>
  <si>
    <t>15.09.2022 14:47:09</t>
  </si>
  <si>
    <t>15.09.2022 14:47:10</t>
  </si>
  <si>
    <t>15.09.2022 14:47:12</t>
  </si>
  <si>
    <t>15.09.2022 14:47:13</t>
  </si>
  <si>
    <t>15.09.2022 14:48:15</t>
  </si>
  <si>
    <t>15.09.2022 14:48:16</t>
  </si>
  <si>
    <t>15.09.2022 14:48:18</t>
  </si>
  <si>
    <t>15.09.2022 14:48:19</t>
  </si>
  <si>
    <t>15.09.2022 14:48:20</t>
  </si>
  <si>
    <t>15.09.2022 14:48:23</t>
  </si>
  <si>
    <t>15.09.2022 14:49:54</t>
  </si>
  <si>
    <t>15.09.2022 14:49:57</t>
  </si>
  <si>
    <t>15.09.2022 14:49:59</t>
  </si>
  <si>
    <t>15.09.2022 14:50:00</t>
  </si>
  <si>
    <t>15.09.2022 14:50:02</t>
  </si>
  <si>
    <t>15.09.2022 14:50:03</t>
  </si>
  <si>
    <t>15.09.2022 14:50:05</t>
  </si>
  <si>
    <t>15.09.2022 14:50:06</t>
  </si>
  <si>
    <t>15.09.2022 14:50:08</t>
  </si>
  <si>
    <t>15.09.2022 14:50:09</t>
  </si>
  <si>
    <t>15.09.2022 14:50:11</t>
  </si>
  <si>
    <t>15.09.2022 14:50:12</t>
  </si>
  <si>
    <t>15.09.2022 14:50:14</t>
  </si>
  <si>
    <t>15.09.2022 14:50:15</t>
  </si>
  <si>
    <t>15.09.2022 14:50:17</t>
  </si>
  <si>
    <t>15.09.2022 14:50:24</t>
  </si>
  <si>
    <t>15.09.2022 14:50:25</t>
  </si>
  <si>
    <t>15.09.2022 14:50:27</t>
  </si>
  <si>
    <t>15.09.2022 14:50:28</t>
  </si>
  <si>
    <t>15.09.2022 14:50:29</t>
  </si>
  <si>
    <t>15.09.2022 14:50:30</t>
  </si>
  <si>
    <t>15.09.2022 14:50:32</t>
  </si>
  <si>
    <t>15.09.2022 14:50:34</t>
  </si>
  <si>
    <t>15.09.2022 14:50:49</t>
  </si>
  <si>
    <t>15.09.2022 14:50:51</t>
  </si>
  <si>
    <t>15.09.2022 14:50:52</t>
  </si>
  <si>
    <t>15.09.2022 14:50:54</t>
  </si>
  <si>
    <t>15.09.2022 14:50:55</t>
  </si>
  <si>
    <t>15.09.2022 14:51:22</t>
  </si>
  <si>
    <t>15.09.2022 14:51:27</t>
  </si>
  <si>
    <t>15.09.2022 14:51:28</t>
  </si>
  <si>
    <t>15.09.2022 14:51:30</t>
  </si>
  <si>
    <t>15.09.2022 14:51:31</t>
  </si>
  <si>
    <t>15.09.2022 14:51:33</t>
  </si>
  <si>
    <t>15.09.2022 14:51:34</t>
  </si>
  <si>
    <t>15.09.2022 14:51:36</t>
  </si>
  <si>
    <t>15.09.2022 14:51:37</t>
  </si>
  <si>
    <t>15.09.2022 14:51:39</t>
  </si>
  <si>
    <t>15.09.2022 14:51:40</t>
  </si>
  <si>
    <t>15.09.2022 14:51:58</t>
  </si>
  <si>
    <t>15.09.2022 14:52:00</t>
  </si>
  <si>
    <t>15.09.2022 14:52:01</t>
  </si>
  <si>
    <t>15.09.2022 14:52:03</t>
  </si>
  <si>
    <t>15.09.2022 14:52:39</t>
  </si>
  <si>
    <t>15.09.2022 14:52:40</t>
  </si>
  <si>
    <t>15.09.2022 14:52:42</t>
  </si>
  <si>
    <t>15.09.2022 14:52:43</t>
  </si>
  <si>
    <t>15.09.2022 14:52:45</t>
  </si>
  <si>
    <t>15.09.2022 14:52:46</t>
  </si>
  <si>
    <t>15.09.2022 14:53:06</t>
  </si>
  <si>
    <t>15.09.2022 14:53:07</t>
  </si>
  <si>
    <t>15.09.2022 14:53:09</t>
  </si>
  <si>
    <t>15.09.2022 14:53:10</t>
  </si>
  <si>
    <t>15.09.2022 14:53:16</t>
  </si>
  <si>
    <t>15.09.2022 14:53:18</t>
  </si>
  <si>
    <t>15.09.2022 14:53:19</t>
  </si>
  <si>
    <t>15.09.2022 14:53:21</t>
  </si>
  <si>
    <t>15.09.2022 14:53:22</t>
  </si>
  <si>
    <t>15.09.2022 14:53:28</t>
  </si>
  <si>
    <t>15.09.2022 14:53:31</t>
  </si>
  <si>
    <t>15.09.2022 14:53:33</t>
  </si>
  <si>
    <t>15.09.2022 14:53:34</t>
  </si>
  <si>
    <t>15.09.2022 14:53:36</t>
  </si>
  <si>
    <t>15.09.2022 14:53:37</t>
  </si>
  <si>
    <t>15.09.2022 14:53:39</t>
  </si>
  <si>
    <t>15.09.2022 14:53:40</t>
  </si>
  <si>
    <t>15.09.2022 14:53:42</t>
  </si>
  <si>
    <t>15.09.2022 14:53:43</t>
  </si>
  <si>
    <t>15.09.2022 14:53:45</t>
  </si>
  <si>
    <t>15.09.2022 14:53:46</t>
  </si>
  <si>
    <t>15.09.2022 14:53:48</t>
  </si>
  <si>
    <t>15.09.2022 14:53:49</t>
  </si>
  <si>
    <t>15.09.2022 14:53:51</t>
  </si>
  <si>
    <t>15.09.2022 14:54:02</t>
  </si>
  <si>
    <t>15.09.2022 14:54:04</t>
  </si>
  <si>
    <t>15.09.2022 14:54:05</t>
  </si>
  <si>
    <t>15.09.2022 14:54:06</t>
  </si>
  <si>
    <t>15.09.2022 14:54:07</t>
  </si>
  <si>
    <t>15.09.2022 14:54:09</t>
  </si>
  <si>
    <t>15.09.2022 14:54:10</t>
  </si>
  <si>
    <t>15.09.2022 14:54:11</t>
  </si>
  <si>
    <t>15.09.2022 14:54:12</t>
  </si>
  <si>
    <t>15.09.2022 14:54:14</t>
  </si>
  <si>
    <t>15.09.2022 14:54:17</t>
  </si>
  <si>
    <t>15.09.2022 14:54:18</t>
  </si>
  <si>
    <t>15.09.2022 14:54:20</t>
  </si>
  <si>
    <t>15.09.2022 14:54:21</t>
  </si>
  <si>
    <t>15.09.2022 14:54:23</t>
  </si>
  <si>
    <t>15.09.2022 14:54:35</t>
  </si>
  <si>
    <t>15.09.2022 14:54:36</t>
  </si>
  <si>
    <t>15.09.2022 14:54:37</t>
  </si>
  <si>
    <t>15.09.2022 14:54:39</t>
  </si>
  <si>
    <t>15.09.2022 14:54:40</t>
  </si>
  <si>
    <t>15.09.2022 14:54:46</t>
  </si>
  <si>
    <t>15.09.2022 14:54:50</t>
  </si>
  <si>
    <t>15.09.2022 14:55:14</t>
  </si>
  <si>
    <t>15.09.2022 14:55:16</t>
  </si>
  <si>
    <t>15.09.2022 14:55:17</t>
  </si>
  <si>
    <t>15.09.2022 14:55:19</t>
  </si>
  <si>
    <t>15.09.2022 14:55:38</t>
  </si>
  <si>
    <t>15.09.2022 14:55:40</t>
  </si>
  <si>
    <t>15.09.2022 14:55:41</t>
  </si>
  <si>
    <t>15.09.2022 14:55:43</t>
  </si>
  <si>
    <t>15.09.2022 14:55:44</t>
  </si>
  <si>
    <t>15.09.2022 14:55:46</t>
  </si>
  <si>
    <t>15.09.2022 14:55:47</t>
  </si>
  <si>
    <t>15.09.2022 14:55:49</t>
  </si>
  <si>
    <t>15.09.2022 14:55:50</t>
  </si>
  <si>
    <t>15.09.2022 14:55:52</t>
  </si>
  <si>
    <t>15.09.2022 14:55:53</t>
  </si>
  <si>
    <t>15.09.2022 14:55:56</t>
  </si>
  <si>
    <t>15.09.2022 14:55:58</t>
  </si>
  <si>
    <t>15.09.2022 14:55:59</t>
  </si>
  <si>
    <t>15.09.2022 14:56:43</t>
  </si>
  <si>
    <t>15.09.2022 14:56:44</t>
  </si>
  <si>
    <t>15.09.2022 14:56:46</t>
  </si>
  <si>
    <t>15.09.2022 14:56:47</t>
  </si>
  <si>
    <t>15.09.2022 14:56:49</t>
  </si>
  <si>
    <t>15.09.2022 14:56:50</t>
  </si>
  <si>
    <t>15.09.2022 14:56:52</t>
  </si>
  <si>
    <t>15.09.2022 14:56:53</t>
  </si>
  <si>
    <t>15.09.2022 14:56:55</t>
  </si>
  <si>
    <t>15.09.2022 14:57:31</t>
  </si>
  <si>
    <t>15.09.2022 14:57:32</t>
  </si>
  <si>
    <t>15.09.2022 14:57:34</t>
  </si>
  <si>
    <t>15.09.2022 14:57:35</t>
  </si>
  <si>
    <t>15.09.2022 14:57:37</t>
  </si>
  <si>
    <t>15.09.2022 14:57:38</t>
  </si>
  <si>
    <t>15.09.2022 14:57:58</t>
  </si>
  <si>
    <t>15.09.2022 14:57:59</t>
  </si>
  <si>
    <t>15.09.2022 14:58:01</t>
  </si>
  <si>
    <t>15.09.2022 14:58:02</t>
  </si>
  <si>
    <t>15.09.2022 14:58:04</t>
  </si>
  <si>
    <t>15.09.2022 14:58:05</t>
  </si>
  <si>
    <t>15.09.2022 14:58:07</t>
  </si>
  <si>
    <t>15.09.2022 14:58:08</t>
  </si>
  <si>
    <t>15.09.2022 14:58:20</t>
  </si>
  <si>
    <t>15.09.2022 14:58:21</t>
  </si>
  <si>
    <t>15.09.2022 14:58:23</t>
  </si>
  <si>
    <t>15.09.2022 14:58:24</t>
  </si>
  <si>
    <t>15.09.2022 14:58:26</t>
  </si>
  <si>
    <t>15.09.2022 14:58:27</t>
  </si>
  <si>
    <t>15.09.2022 14:58:29</t>
  </si>
  <si>
    <t>15.09.2022 14:58:44</t>
  </si>
  <si>
    <t>15.09.2022 14:58:54</t>
  </si>
  <si>
    <t>15.09.2022 14:58:59</t>
  </si>
  <si>
    <t>15.09.2022 14:59:00</t>
  </si>
  <si>
    <t>15.09.2022 14:59:02</t>
  </si>
  <si>
    <t>15.09.2022 14:59:03</t>
  </si>
  <si>
    <t>15.09.2022 14:59:06</t>
  </si>
  <si>
    <t>15.09.2022 14:59:07</t>
  </si>
  <si>
    <t>15.09.2022 14:59:09</t>
  </si>
  <si>
    <t>15.09.2022 14:59:10</t>
  </si>
  <si>
    <t>15.09.2022 14:59:12</t>
  </si>
  <si>
    <t>15.09.2022 14:59:39</t>
  </si>
  <si>
    <t>15.09.2022 14:59:40</t>
  </si>
  <si>
    <t>15.09.2022 14:59:42</t>
  </si>
  <si>
    <t>15.09.2022 14:59:43</t>
  </si>
  <si>
    <t>15.09.2022 14:59:45</t>
  </si>
  <si>
    <t>15.09.2022 14:59:46</t>
  </si>
  <si>
    <t>15.09.2022 14:59:48</t>
  </si>
  <si>
    <t>15.09.2022 14:59:49</t>
  </si>
  <si>
    <t>15.09.2022 14:59:51</t>
  </si>
  <si>
    <t>15.09.2022 14:59:52</t>
  </si>
  <si>
    <t>15.09.2022 14:59:54</t>
  </si>
  <si>
    <t>15.09.2022 14:59:55</t>
  </si>
  <si>
    <t>15.09.2022 14:59:57</t>
  </si>
  <si>
    <t>15.09.2022 15:00:07</t>
  </si>
  <si>
    <t>15.09.2022 15:00:09</t>
  </si>
  <si>
    <t>15.09.2022 15:00:10</t>
  </si>
  <si>
    <t>15.09.2022 15:00:12</t>
  </si>
  <si>
    <t>15.09.2022 15:00:13</t>
  </si>
  <si>
    <t>15.09.2022 15:00:15</t>
  </si>
  <si>
    <t>15.09.2022 15:00:27</t>
  </si>
  <si>
    <t>15.09.2022 15:00:28</t>
  </si>
  <si>
    <t>15.09.2022 15:00:29</t>
  </si>
  <si>
    <t>15.09.2022 15:00:31</t>
  </si>
  <si>
    <t>15.09.2022 15:00:32</t>
  </si>
  <si>
    <t>15.09.2022 15:00:35</t>
  </si>
  <si>
    <t>15.09.2022 15:01:02</t>
  </si>
  <si>
    <t>15.09.2022 15:01:05</t>
  </si>
  <si>
    <t>15.09.2022 15:01:06</t>
  </si>
  <si>
    <t>15.09.2022 15:01:08</t>
  </si>
  <si>
    <t>15.09.2022 15:01:12</t>
  </si>
  <si>
    <t>15.09.2022 15:01:14</t>
  </si>
  <si>
    <t>15.09.2022 15:01:15</t>
  </si>
  <si>
    <t>15.09.2022 15:01:17</t>
  </si>
  <si>
    <t>15.09.2022 15:01:33</t>
  </si>
  <si>
    <t>15.09.2022 15:01:38</t>
  </si>
  <si>
    <t>15.09.2022 15:01:41</t>
  </si>
  <si>
    <t>15.09.2022 15:01:53</t>
  </si>
  <si>
    <t>15.09.2022 15:01:54</t>
  </si>
  <si>
    <t>15.09.2022 15:01:55</t>
  </si>
  <si>
    <t>15.09.2022 15:01:57</t>
  </si>
  <si>
    <t>15.09.2022 15:01:58</t>
  </si>
  <si>
    <t>15.09.2022 15:01:59</t>
  </si>
  <si>
    <t>15.09.2022 15:02:00</t>
  </si>
  <si>
    <t>15.09.2022 15:02:02</t>
  </si>
  <si>
    <t>15.09.2022 15:02:03</t>
  </si>
  <si>
    <t>15.09.2022 15:02:04</t>
  </si>
  <si>
    <t>15.09.2022 15:02:05</t>
  </si>
  <si>
    <t>15.09.2022 15:02:17</t>
  </si>
  <si>
    <t>15.09.2022 15:02:20</t>
  </si>
  <si>
    <t>15.09.2022 15:02:22</t>
  </si>
  <si>
    <t>15.09.2022 15:02:23</t>
  </si>
  <si>
    <t>15.09.2022 15:02:25</t>
  </si>
  <si>
    <t>15.09.2022 15:02:49</t>
  </si>
  <si>
    <t>15.09.2022 15:02:53</t>
  </si>
  <si>
    <t>15.09.2022 15:02:56</t>
  </si>
  <si>
    <t>15.09.2022 15:02:59</t>
  </si>
  <si>
    <t>15.09.2022 15:03:02</t>
  </si>
  <si>
    <t>15.09.2022 15:03:04</t>
  </si>
  <si>
    <t>15.09.2022 15:03:05</t>
  </si>
  <si>
    <t>15.09.2022 15:03:07</t>
  </si>
  <si>
    <t>15.09.2022 15:03:08</t>
  </si>
  <si>
    <t>15.09.2022 15:03:16</t>
  </si>
  <si>
    <t>15.09.2022 15:03:17</t>
  </si>
  <si>
    <t>15.09.2022 15:03:19</t>
  </si>
  <si>
    <t>15.09.2022 15:03:20</t>
  </si>
  <si>
    <t>15.09.2022 15:03:22</t>
  </si>
  <si>
    <t>15.09.2022 15:03:23</t>
  </si>
  <si>
    <t>15.09.2022 15:03:25</t>
  </si>
  <si>
    <t>15.09.2022 15:03:26</t>
  </si>
  <si>
    <t>15.09.2022 15:03:28</t>
  </si>
  <si>
    <t>15.09.2022 15:03:41</t>
  </si>
  <si>
    <t>15.09.2022 15:04:01</t>
  </si>
  <si>
    <t>15.09.2022 15:04:02</t>
  </si>
  <si>
    <t>15.09.2022 15:04:03</t>
  </si>
  <si>
    <t>15.09.2022 15:04:05</t>
  </si>
  <si>
    <t>15.09.2022 15:04:06</t>
  </si>
  <si>
    <t>15.09.2022 15:04:31</t>
  </si>
  <si>
    <t>15.09.2022 15:04:33</t>
  </si>
  <si>
    <t>15.09.2022 15:04:34</t>
  </si>
  <si>
    <t>15.09.2022 15:04:36</t>
  </si>
  <si>
    <t>15.09.2022 15:04:37</t>
  </si>
  <si>
    <t>15.09.2022 15:05:18</t>
  </si>
  <si>
    <t>15.09.2022 15:05:19</t>
  </si>
  <si>
    <t>15.09.2022 15:05:20</t>
  </si>
  <si>
    <t>15.09.2022 15:05:22</t>
  </si>
  <si>
    <t>15.09.2022 15:05:23</t>
  </si>
  <si>
    <t>15.09.2022 15:05:24</t>
  </si>
  <si>
    <t>15.09.2022 15:05:25</t>
  </si>
  <si>
    <t>15.09.2022 15:05:27</t>
  </si>
  <si>
    <t>15.09.2022 15:06:10</t>
  </si>
  <si>
    <t>15.09.2022 15:06:13</t>
  </si>
  <si>
    <t>15.09.2022 15:06:14</t>
  </si>
  <si>
    <t>15.09.2022 15:06:16</t>
  </si>
  <si>
    <t>15.09.2022 15:06:17</t>
  </si>
  <si>
    <t>15.09.2022 15:06:19</t>
  </si>
  <si>
    <t>15.09.2022 15:06:52</t>
  </si>
  <si>
    <t>15.09.2022 15:06:53</t>
  </si>
  <si>
    <t>15.09.2022 15:06:55</t>
  </si>
  <si>
    <t>15.09.2022 15:06:56</t>
  </si>
  <si>
    <t>15.09.2022 15:06:57</t>
  </si>
  <si>
    <t>15.09.2022 15:06:58</t>
  </si>
  <si>
    <t>15.09.2022 15:07:00</t>
  </si>
  <si>
    <t>15.09.2022 15:07:02</t>
  </si>
  <si>
    <t>15.09.2022 15:07:04</t>
  </si>
  <si>
    <t>15.09.2022 15:07:05</t>
  </si>
  <si>
    <t>15.09.2022 15:07:07</t>
  </si>
  <si>
    <t>15.09.2022 15:07:31</t>
  </si>
  <si>
    <t>15.09.2022 15:07:32</t>
  </si>
  <si>
    <t>15.09.2022 15:07:33</t>
  </si>
  <si>
    <t>15.09.2022 15:07:35</t>
  </si>
  <si>
    <t>15.09.2022 15:07:36</t>
  </si>
  <si>
    <t>15.09.2022 15:07:39</t>
  </si>
  <si>
    <t>15.09.2022 15:07:51</t>
  </si>
  <si>
    <t>15.09.2022 15:07:52</t>
  </si>
  <si>
    <t>15.09.2022 15:07:53</t>
  </si>
  <si>
    <t>15.09.2022 15:07:55</t>
  </si>
  <si>
    <t>15.09.2022 15:07:56</t>
  </si>
  <si>
    <t>15.09.2022 15:07:57</t>
  </si>
  <si>
    <t>15.09.2022 15:07:59</t>
  </si>
  <si>
    <t>15.09.2022 15:08:00</t>
  </si>
  <si>
    <t>15.09.2022 15:08:02</t>
  </si>
  <si>
    <t>15.09.2022 15:08:03</t>
  </si>
  <si>
    <t>15.09.2022 15:08:42</t>
  </si>
  <si>
    <t>15.09.2022 15:08:45</t>
  </si>
  <si>
    <t>15.09.2022 15:08:47</t>
  </si>
  <si>
    <t>15.09.2022 15:08:48</t>
  </si>
  <si>
    <t>15.09.2022 15:08:50</t>
  </si>
  <si>
    <t>15.09.2022 15:08:51</t>
  </si>
  <si>
    <t>15.09.2022 15:08:53</t>
  </si>
  <si>
    <t>15.09.2022 15:08:56</t>
  </si>
  <si>
    <t>15.09.2022 15:08:59</t>
  </si>
  <si>
    <t>15.09.2022 15:09:02</t>
  </si>
  <si>
    <t>15.09.2022 15:09:05</t>
  </si>
  <si>
    <t>15.09.2022 15:09:08</t>
  </si>
  <si>
    <t>15.09.2022 15:09:09</t>
  </si>
  <si>
    <t>15.09.2022 15:09:10</t>
  </si>
  <si>
    <t>15.09.2022 15:09:12</t>
  </si>
  <si>
    <t>15.09.2022 15:09:13</t>
  </si>
  <si>
    <t>15.09.2022 15:09:14</t>
  </si>
  <si>
    <t>15.09.2022 15:09:17</t>
  </si>
  <si>
    <t>15.09.2022 15:09:18</t>
  </si>
  <si>
    <t>15.09.2022 15:09:20</t>
  </si>
  <si>
    <t>15.09.2022 15:09:21</t>
  </si>
  <si>
    <t>15.09.2022 15:09:23</t>
  </si>
  <si>
    <t>15.09.2022 15:09:27</t>
  </si>
  <si>
    <t>15.09.2022 15:09:29</t>
  </si>
  <si>
    <t>15.09.2022 15:09:30</t>
  </si>
  <si>
    <t>15.09.2022 15:09:31</t>
  </si>
  <si>
    <t>15.09.2022 15:09:33</t>
  </si>
  <si>
    <t>15.09.2022 15:09:34</t>
  </si>
  <si>
    <t>15.09.2022 15:09:37</t>
  </si>
  <si>
    <t>15.09.2022 15:09:52</t>
  </si>
  <si>
    <t>15.09.2022 15:09:53</t>
  </si>
  <si>
    <t>15.09.2022 15:09:55</t>
  </si>
  <si>
    <t>15.09.2022 15:09:56</t>
  </si>
  <si>
    <t>15.09.2022 15:09:58</t>
  </si>
  <si>
    <t>15.09.2022 15:10:29</t>
  </si>
  <si>
    <t>15.09.2022 15:10:31</t>
  </si>
  <si>
    <t>15.09.2022 15:10:32</t>
  </si>
  <si>
    <t>15.09.2022 15:10:34</t>
  </si>
  <si>
    <t>15.09.2022 15:10:35</t>
  </si>
  <si>
    <t>15.09.2022 15:10:37</t>
  </si>
  <si>
    <t>15.09.2022 15:10:43</t>
  </si>
  <si>
    <t>15.09.2022 15:10:44</t>
  </si>
  <si>
    <t>15.09.2022 15:10:46</t>
  </si>
  <si>
    <t>15.09.2022 15:10:49</t>
  </si>
  <si>
    <t>15.09.2022 15:10:50</t>
  </si>
  <si>
    <t>15.09.2022 15:10:52</t>
  </si>
  <si>
    <t>15.09.2022 15:10:53</t>
  </si>
  <si>
    <t>15.09.2022 15:10:55</t>
  </si>
  <si>
    <t>15.09.2022 15:10:56</t>
  </si>
  <si>
    <t>15.09.2022 15:10:58</t>
  </si>
  <si>
    <t>15.09.2022 15:10:59</t>
  </si>
  <si>
    <t>15.09.2022 15:11:02</t>
  </si>
  <si>
    <t>15.09.2022 15:11:04</t>
  </si>
  <si>
    <t>15.09.2022 15:11:05</t>
  </si>
  <si>
    <t>15.09.2022 15:11:19</t>
  </si>
  <si>
    <t>15.09.2022 15:11:20</t>
  </si>
  <si>
    <t>15.09.2022 15:11:21</t>
  </si>
  <si>
    <t>15.09.2022 15:11:23</t>
  </si>
  <si>
    <t>15.09.2022 15:11:24</t>
  </si>
  <si>
    <t>15.09.2022 15:11:25</t>
  </si>
  <si>
    <t>15.09.2022 15:11:28</t>
  </si>
  <si>
    <t>15.09.2022 15:12:23</t>
  </si>
  <si>
    <t>15.09.2022 15:12:25</t>
  </si>
  <si>
    <t>15.09.2022 15:12:26</t>
  </si>
  <si>
    <t>15.09.2022 15:12:31</t>
  </si>
  <si>
    <t>15.09.2022 15:12:32</t>
  </si>
  <si>
    <t>15.09.2022 15:12:34</t>
  </si>
  <si>
    <t>15.09.2022 15:12:35</t>
  </si>
  <si>
    <t>15.09.2022 15:13:25</t>
  </si>
  <si>
    <t>15.09.2022 15:13:26</t>
  </si>
  <si>
    <t>15.09.2022 15:13:28</t>
  </si>
  <si>
    <t>15.09.2022 15:13:29</t>
  </si>
  <si>
    <t>15.09.2022 15:13:31</t>
  </si>
  <si>
    <t>15.09.2022 15:13:35</t>
  </si>
  <si>
    <t>15.09.2022 15:13:37</t>
  </si>
  <si>
    <t>15.09.2022 15:13:38</t>
  </si>
  <si>
    <t>15.09.2022 15:13:40</t>
  </si>
  <si>
    <t>15.09.2022 15:13:41</t>
  </si>
  <si>
    <t>15.09.2022 15:13:43</t>
  </si>
  <si>
    <t>15.09.2022 15:14:02</t>
  </si>
  <si>
    <t>15.09.2022 15:14:04</t>
  </si>
  <si>
    <t>15.09.2022 15:14:05</t>
  </si>
  <si>
    <t>15.09.2022 15:14:06</t>
  </si>
  <si>
    <t>15.09.2022 15:14:07</t>
  </si>
  <si>
    <t>15.09.2022 15:14:09</t>
  </si>
  <si>
    <t>15.09.2022 15:14:10</t>
  </si>
  <si>
    <t>15.09.2022 15:14:12</t>
  </si>
  <si>
    <t>15.09.2022 15:14:13</t>
  </si>
  <si>
    <t>15.09.2022 15:14:15</t>
  </si>
  <si>
    <t>15.09.2022 15:14:45</t>
  </si>
  <si>
    <t>15.09.2022 15:14:46</t>
  </si>
  <si>
    <t>15.09.2022 15:14:47</t>
  </si>
  <si>
    <t>15.09.2022 15:14:49</t>
  </si>
  <si>
    <t>15.09.2022 15:14:50</t>
  </si>
  <si>
    <t>15.09.2022 15:14:51</t>
  </si>
  <si>
    <t>15.09.2022 15:14:52</t>
  </si>
  <si>
    <t>15.09.2022 15:14:55</t>
  </si>
  <si>
    <t>15.09.2022 15:14:57</t>
  </si>
  <si>
    <t>15.09.2022 15:14:58</t>
  </si>
  <si>
    <t>15.09.2022 15:15:00</t>
  </si>
  <si>
    <t>15.09.2022 15:15:01</t>
  </si>
  <si>
    <t>15.09.2022 15:15:04</t>
  </si>
  <si>
    <t>15.09.2022 15:15:06</t>
  </si>
  <si>
    <t>15.09.2022 15:15:09</t>
  </si>
  <si>
    <t>15.09.2022 15:15:12</t>
  </si>
  <si>
    <t>15.09.2022 15:15:13</t>
  </si>
  <si>
    <t>15.09.2022 15:15:15</t>
  </si>
  <si>
    <t>15.09.2022 15:15:46</t>
  </si>
  <si>
    <t>15.09.2022 15:15:48</t>
  </si>
  <si>
    <t>15.09.2022 15:15:49</t>
  </si>
  <si>
    <t>15.09.2022 15:15:51</t>
  </si>
  <si>
    <t>15.09.2022 15:15:52</t>
  </si>
  <si>
    <t>15.09.2022 15:16:07</t>
  </si>
  <si>
    <t>15.09.2022 15:16:09</t>
  </si>
  <si>
    <t>15.09.2022 15:16:10</t>
  </si>
  <si>
    <t>15.09.2022 15:16:11</t>
  </si>
  <si>
    <t>15.09.2022 15:16:12</t>
  </si>
  <si>
    <t>15.09.2022 15:16:14</t>
  </si>
  <si>
    <t>15.09.2022 15:16:15</t>
  </si>
  <si>
    <t>15.09.2022 15:16:16</t>
  </si>
  <si>
    <t>15.09.2022 15:16:17</t>
  </si>
  <si>
    <t>15.09.2022 15:16:19</t>
  </si>
  <si>
    <t>15.09.2022 15:16:20</t>
  </si>
  <si>
    <t>15.09.2022 15:16:21</t>
  </si>
  <si>
    <t>15.09.2022 15:16:23</t>
  </si>
  <si>
    <t>15.09.2022 15:16:24</t>
  </si>
  <si>
    <t>15.09.2022 15:16:32</t>
  </si>
  <si>
    <t>15.09.2022 15:16:33</t>
  </si>
  <si>
    <t>15.09.2022 15:16:35</t>
  </si>
  <si>
    <t>15.09.2022 15:16:36</t>
  </si>
  <si>
    <t>15.09.2022 15:16:37</t>
  </si>
  <si>
    <t>15.09.2022 15:16:38</t>
  </si>
  <si>
    <t>15.09.2022 15:16:41</t>
  </si>
  <si>
    <t>15.09.2022 15:17:44</t>
  </si>
  <si>
    <t>15.09.2022 15:17:46</t>
  </si>
  <si>
    <t>15.09.2022 15:17:47</t>
  </si>
  <si>
    <t>15.09.2022 15:17:49</t>
  </si>
  <si>
    <t>15.09.2022 15:17:50</t>
  </si>
  <si>
    <t>15.09.2022 15:17:52</t>
  </si>
  <si>
    <t>15.09.2022 15:18:01</t>
  </si>
  <si>
    <t>15.09.2022 15:18:02</t>
  </si>
  <si>
    <t>15.09.2022 15:18:04</t>
  </si>
  <si>
    <t>15.09.2022 15:18:05</t>
  </si>
  <si>
    <t>15.09.2022 15:18:07</t>
  </si>
  <si>
    <t>15.09.2022 15:18:08</t>
  </si>
  <si>
    <t>15.09.2022 15:18:13</t>
  </si>
  <si>
    <t>15.09.2022 15:18:14</t>
  </si>
  <si>
    <t>15.09.2022 15:18:16</t>
  </si>
  <si>
    <t>15.09.2022 15:18:17</t>
  </si>
  <si>
    <t>15.09.2022 15:18:19</t>
  </si>
  <si>
    <t>15.09.2022 15:18:40</t>
  </si>
  <si>
    <t>15.09.2022 15:18:43</t>
  </si>
  <si>
    <t>15.09.2022 15:18:44</t>
  </si>
  <si>
    <t>15.09.2022 15:18:46</t>
  </si>
  <si>
    <t>15.09.2022 15:18:47</t>
  </si>
  <si>
    <t>15.09.2022 15:18:49</t>
  </si>
  <si>
    <t>15.09.2022 15:18:50</t>
  </si>
  <si>
    <t>15.09.2022 15:18:55</t>
  </si>
  <si>
    <t>15.09.2022 15:18:56</t>
  </si>
  <si>
    <t>15.09.2022 15:18:58</t>
  </si>
  <si>
    <t>15.09.2022 15:18:59</t>
  </si>
  <si>
    <t>15.09.2022 15:19:01</t>
  </si>
  <si>
    <t>15.09.2022 15:19:02</t>
  </si>
  <si>
    <t>15.09.2022 15:19:16</t>
  </si>
  <si>
    <t>15.09.2022 15:19:17</t>
  </si>
  <si>
    <t>15.09.2022 15:19:19</t>
  </si>
  <si>
    <t>15.09.2022 15:19:20</t>
  </si>
  <si>
    <t>15.09.2022 15:19:22</t>
  </si>
  <si>
    <t>15.09.2022 15:19:23</t>
  </si>
  <si>
    <t>15.09.2022 15:19:35</t>
  </si>
  <si>
    <t>15.09.2022 15:19:37</t>
  </si>
  <si>
    <t>15.09.2022 15:19:38</t>
  </si>
  <si>
    <t>15.09.2022 15:19:39</t>
  </si>
  <si>
    <t>15.09.2022 15:19:40</t>
  </si>
  <si>
    <t>15.09.2022 15:19:42</t>
  </si>
  <si>
    <t>15.09.2022 15:19:44</t>
  </si>
  <si>
    <t>15.09.2022 15:19:52</t>
  </si>
  <si>
    <t>15.09.2022 15:19:53</t>
  </si>
  <si>
    <t>15.09.2022 15:19:54</t>
  </si>
  <si>
    <t>15.09.2022 15:19:56</t>
  </si>
  <si>
    <t>15.09.2022 15:19:57</t>
  </si>
  <si>
    <t>15.09.2022 15:19:58</t>
  </si>
  <si>
    <t>15.09.2022 15:19:59</t>
  </si>
  <si>
    <t>15.09.2022 15:20:01</t>
  </si>
  <si>
    <t>15.09.2022 15:20:03</t>
  </si>
  <si>
    <t>15.09.2022 15:20:05</t>
  </si>
  <si>
    <t>15.09.2022 15:20:06</t>
  </si>
  <si>
    <t>15.09.2022 15:20:08</t>
  </si>
  <si>
    <t>15.09.2022 15:20:09</t>
  </si>
  <si>
    <t>15.09.2022 15:20:11</t>
  </si>
  <si>
    <t>15.09.2022 15:20:12</t>
  </si>
  <si>
    <t>15.09.2022 15:20:14</t>
  </si>
  <si>
    <t>15.09.2022 15:20:15</t>
  </si>
  <si>
    <t>15.09.2022 15:20:18</t>
  </si>
  <si>
    <t>15.09.2022 15:20:20</t>
  </si>
  <si>
    <t>15.09.2022 15:20:21</t>
  </si>
  <si>
    <t>15.09.2022 15:20:24</t>
  </si>
  <si>
    <t>15.09.2022 15:20:26</t>
  </si>
  <si>
    <t>15.09.2022 15:20:48</t>
  </si>
  <si>
    <t>15.09.2022 15:20:50</t>
  </si>
  <si>
    <t>15.09.2022 15:20:51</t>
  </si>
  <si>
    <t>15.09.2022 15:20:52</t>
  </si>
  <si>
    <t>15.09.2022 15:20:55</t>
  </si>
  <si>
    <t>15.09.2022 15:20:56</t>
  </si>
  <si>
    <t>15.09.2022 15:20:58</t>
  </si>
  <si>
    <t>15.09.2022 15:20:59</t>
  </si>
  <si>
    <t>15.09.2022 15:21:00</t>
  </si>
  <si>
    <t>15.09.2022 15:21:22</t>
  </si>
  <si>
    <t>15.09.2022 15:21:25</t>
  </si>
  <si>
    <t>15.09.2022 15:21:27</t>
  </si>
  <si>
    <t>15.09.2022 15:21:28</t>
  </si>
  <si>
    <t>15.09.2022 15:21:30</t>
  </si>
  <si>
    <t>15.09.2022 15:21:31</t>
  </si>
  <si>
    <t>15.09.2022 15:21:33</t>
  </si>
  <si>
    <t>15.09.2022 15:21:34</t>
  </si>
  <si>
    <t>15.09.2022 15:21:36</t>
  </si>
  <si>
    <t>15.09.2022 15:21:37</t>
  </si>
  <si>
    <t>15.09.2022 15:21:54</t>
  </si>
  <si>
    <t>15.09.2022 15:21:55</t>
  </si>
  <si>
    <t>15.09.2022 15:21:58</t>
  </si>
  <si>
    <t>15.09.2022 15:22:01</t>
  </si>
  <si>
    <t>15.09.2022 15:22:02</t>
  </si>
  <si>
    <t>15.09.2022 15:22:04</t>
  </si>
  <si>
    <t>15.09.2022 15:22:05</t>
  </si>
  <si>
    <t>15.09.2022 15:22:07</t>
  </si>
  <si>
    <t>15.09.2022 15:22:08</t>
  </si>
  <si>
    <t>15.09.2022 15:22:10</t>
  </si>
  <si>
    <t>15.09.2022 15:22:11</t>
  </si>
  <si>
    <t>15.09.2022 15:22:13</t>
  </si>
  <si>
    <t>15.09.2022 15:22:14</t>
  </si>
  <si>
    <t>15.09.2022 15:22:16</t>
  </si>
  <si>
    <t>15.09.2022 15:22:17</t>
  </si>
  <si>
    <t>15.09.2022 15:22:56</t>
  </si>
  <si>
    <t>15.09.2022 15:22:58</t>
  </si>
  <si>
    <t>15.09.2022 15:23:01</t>
  </si>
  <si>
    <t>15.09.2022 15:23:04</t>
  </si>
  <si>
    <t>15.09.2022 15:23:24</t>
  </si>
  <si>
    <t>15.09.2022 15:23:25</t>
  </si>
  <si>
    <t>15.09.2022 15:23:27</t>
  </si>
  <si>
    <t>15.09.2022 15:23:28</t>
  </si>
  <si>
    <t>15.09.2022 15:23:31</t>
  </si>
  <si>
    <t>15.09.2022 15:23:52</t>
  </si>
  <si>
    <t>15.09.2022 15:23:54</t>
  </si>
  <si>
    <t>15.09.2022 15:23:55</t>
  </si>
  <si>
    <t>15.09.2022 15:23:57</t>
  </si>
  <si>
    <t>15.09.2022 15:24:48</t>
  </si>
  <si>
    <t>15.09.2022 15:24:51</t>
  </si>
  <si>
    <t>15.09.2022 15:24:52</t>
  </si>
  <si>
    <t>15.09.2022 15:24:54</t>
  </si>
  <si>
    <t>15.09.2022 15:24:55</t>
  </si>
  <si>
    <t>15.09.2022 15:24:57</t>
  </si>
  <si>
    <t>15.09.2022 15:24:58</t>
  </si>
  <si>
    <t>15.09.2022 15:25:00</t>
  </si>
  <si>
    <t>15.09.2022 15:25:04</t>
  </si>
  <si>
    <t>15.09.2022 15:25:06</t>
  </si>
  <si>
    <t>15.09.2022 15:25:07</t>
  </si>
  <si>
    <t>15.09.2022 15:25:10</t>
  </si>
  <si>
    <t>15.09.2022 15:25:33</t>
  </si>
  <si>
    <t>15.09.2022 15:25:34</t>
  </si>
  <si>
    <t>15.09.2022 15:25:35</t>
  </si>
  <si>
    <t>15.09.2022 15:25:38</t>
  </si>
  <si>
    <t>15.09.2022 15:25:40</t>
  </si>
  <si>
    <t>15.09.2022 15:25:42</t>
  </si>
  <si>
    <t>15.09.2022 15:26:18</t>
  </si>
  <si>
    <t>15.09.2022 15:26:20</t>
  </si>
  <si>
    <t>15.09.2022 15:26:21</t>
  </si>
  <si>
    <t>15.09.2022 15:26:22</t>
  </si>
  <si>
    <t>15.09.2022 15:26:24</t>
  </si>
  <si>
    <t>15.09.2022 15:26:25</t>
  </si>
  <si>
    <t>15.09.2022 15:26:26</t>
  </si>
  <si>
    <t>15.09.2022 15:26:27</t>
  </si>
  <si>
    <t>15.09.2022 15:26:30</t>
  </si>
  <si>
    <t>15.09.2022 15:26:36</t>
  </si>
  <si>
    <t>15.09.2022 15:26:38</t>
  </si>
  <si>
    <t>15.09.2022 15:26:39</t>
  </si>
  <si>
    <t>15.09.2022 15:26:41</t>
  </si>
  <si>
    <t>15.09.2022 15:26:42</t>
  </si>
  <si>
    <t>15.09.2022 15:26:44</t>
  </si>
  <si>
    <t>15.09.2022 15:26:45</t>
  </si>
  <si>
    <t>15.09.2022 15:26:47</t>
  </si>
  <si>
    <t>15.09.2022 15:26:48</t>
  </si>
  <si>
    <t>15.09.2022 15:27:09</t>
  </si>
  <si>
    <t>15.09.2022 15:27:12</t>
  </si>
  <si>
    <t>15.09.2022 15:27:13</t>
  </si>
  <si>
    <t>15.09.2022 15:27:15</t>
  </si>
  <si>
    <t>15.09.2022 15:27:16</t>
  </si>
  <si>
    <t>15.09.2022 15:27:18</t>
  </si>
  <si>
    <t>15.09.2022 15:27:19</t>
  </si>
  <si>
    <t>15.09.2022 15:27:21</t>
  </si>
  <si>
    <t>15.09.2022 15:27:22</t>
  </si>
  <si>
    <t>15.09.2022 15:27:24</t>
  </si>
  <si>
    <t>15.09.2022 15:28:06</t>
  </si>
  <si>
    <t>15.09.2022 15:28:07</t>
  </si>
  <si>
    <t>15.09.2022 15:28:09</t>
  </si>
  <si>
    <t>15.09.2022 15:28:10</t>
  </si>
  <si>
    <t>15.09.2022 15:28:14</t>
  </si>
  <si>
    <t>15.09.2022 15:28:16</t>
  </si>
  <si>
    <t>15.09.2022 15:28:17</t>
  </si>
  <si>
    <t>15.09.2022 15:28:19</t>
  </si>
  <si>
    <t>15.09.2022 15:29:14</t>
  </si>
  <si>
    <t>15.09.2022 15:29:19</t>
  </si>
  <si>
    <t>15.09.2022 15:29:20</t>
  </si>
  <si>
    <t>15.09.2022 15:29:21</t>
  </si>
  <si>
    <t>15.09.2022 15:29:23</t>
  </si>
  <si>
    <t>15.09.2022 15:29:24</t>
  </si>
  <si>
    <t>15.09.2022 15:29:25</t>
  </si>
  <si>
    <t>15.09.2022 15:29:26</t>
  </si>
  <si>
    <t>15.09.2022 15:29:28</t>
  </si>
  <si>
    <t>15.09.2022 15:29:29</t>
  </si>
  <si>
    <t>15.09.2022 15:29:30</t>
  </si>
  <si>
    <t>15.09.2022 15:29:31</t>
  </si>
  <si>
    <t>15.09.2022 15:29:33</t>
  </si>
  <si>
    <t>15.09.2022 15:29:49</t>
  </si>
  <si>
    <t>15.09.2022 15:29:52</t>
  </si>
  <si>
    <t>15.09.2022 15:29:55</t>
  </si>
  <si>
    <t>15.09.2022 15:29:56</t>
  </si>
  <si>
    <t>15.09.2022 15:29:57</t>
  </si>
  <si>
    <t>15.09.2022 15:30:21</t>
  </si>
  <si>
    <t>15.09.2022 15:30:23</t>
  </si>
  <si>
    <t>15.09.2022 15:30:26</t>
  </si>
  <si>
    <t>15.09.2022 15:30:27</t>
  </si>
  <si>
    <t>15.09.2022 15:30:29</t>
  </si>
  <si>
    <t>15.09.2022 15:30:42</t>
  </si>
  <si>
    <t>15.09.2022 15:30:44</t>
  </si>
  <si>
    <t>15.09.2022 15:30:45</t>
  </si>
  <si>
    <t>15.09.2022 15:30:46</t>
  </si>
  <si>
    <t>15.09.2022 15:30:48</t>
  </si>
  <si>
    <t>15.09.2022 15:30:49</t>
  </si>
  <si>
    <t>15.09.2022 15:30:50</t>
  </si>
  <si>
    <t>15.09.2022 15:30:52</t>
  </si>
  <si>
    <t>15.09.2022 15:30:53</t>
  </si>
  <si>
    <t>15.09.2022 15:30:55</t>
  </si>
  <si>
    <t>15.09.2022 15:30:59</t>
  </si>
  <si>
    <t>15.09.2022 15:31:04</t>
  </si>
  <si>
    <t>15.09.2022 15:31:05</t>
  </si>
  <si>
    <t>15.09.2022 15:31:07</t>
  </si>
  <si>
    <t>15.09.2022 15:31:08</t>
  </si>
  <si>
    <t>15.09.2022 15:31:10</t>
  </si>
  <si>
    <t>15.09.2022 15:31:11</t>
  </si>
  <si>
    <t>15.09.2022 15:31:16</t>
  </si>
  <si>
    <t>15.09.2022 15:31:17</t>
  </si>
  <si>
    <t>15.09.2022 15:31:20</t>
  </si>
  <si>
    <t>15.09.2022 15:31:35</t>
  </si>
  <si>
    <t>15.09.2022 15:31:37</t>
  </si>
  <si>
    <t>15.09.2022 15:31:38</t>
  </si>
  <si>
    <t>15.09.2022 15:31:39</t>
  </si>
  <si>
    <t>15.09.2022 15:31:40</t>
  </si>
  <si>
    <t>15.09.2022 15:31:43</t>
  </si>
  <si>
    <t>15.09.2022 15:31:45</t>
  </si>
  <si>
    <t>15.09.2022 15:31:46</t>
  </si>
  <si>
    <t>15.09.2022 15:31:48</t>
  </si>
  <si>
    <t>15.09.2022 15:31:57</t>
  </si>
  <si>
    <t>15.09.2022 15:31:58</t>
  </si>
  <si>
    <t>15.09.2022 15:31:59</t>
  </si>
  <si>
    <t>15.09.2022 15:32:11</t>
  </si>
  <si>
    <t>15.09.2022 15:32:13</t>
  </si>
  <si>
    <t>15.09.2022 15:32:14</t>
  </si>
  <si>
    <t>15.09.2022 15:32:15</t>
  </si>
  <si>
    <t>15.09.2022 15:32:18</t>
  </si>
  <si>
    <t>15.09.2022 15:32:33</t>
  </si>
  <si>
    <t>15.09.2022 15:32:34</t>
  </si>
  <si>
    <t>15.09.2022 15:32:36</t>
  </si>
  <si>
    <t>15.09.2022 15:32:37</t>
  </si>
  <si>
    <t>15.09.2022 15:32:39</t>
  </si>
  <si>
    <t>15.09.2022 15:33:01</t>
  </si>
  <si>
    <t>15.09.2022 15:33:03</t>
  </si>
  <si>
    <t>15.09.2022 15:33:04</t>
  </si>
  <si>
    <t>15.09.2022 15:33:06</t>
  </si>
  <si>
    <t>15.09.2022 15:33:07</t>
  </si>
  <si>
    <t>15.09.2022 15:33:09</t>
  </si>
  <si>
    <t>15.09.2022 15:33:10</t>
  </si>
  <si>
    <t>15.09.2022 15:33:12</t>
  </si>
  <si>
    <t>15.09.2022 15:33:13</t>
  </si>
  <si>
    <t>15.09.2022 15:33:15</t>
  </si>
  <si>
    <t>15.09.2022 15:33:36</t>
  </si>
  <si>
    <t>15.09.2022 15:33:37</t>
  </si>
  <si>
    <t>15.09.2022 15:33:38</t>
  </si>
  <si>
    <t>15.09.2022 15:33:40</t>
  </si>
  <si>
    <t>15.09.2022 15:33:41</t>
  </si>
  <si>
    <t>15.09.2022 15:33:44</t>
  </si>
  <si>
    <t>15.09.2022 15:34:05</t>
  </si>
  <si>
    <t>15.09.2022 15:34:06</t>
  </si>
  <si>
    <t>15.09.2022 15:34:08</t>
  </si>
  <si>
    <t>15.09.2022 15:34:09</t>
  </si>
  <si>
    <t>15.09.2022 15:34:11</t>
  </si>
  <si>
    <t>15.09.2022 15:34:42</t>
  </si>
  <si>
    <t>15.09.2022 15:34:44</t>
  </si>
  <si>
    <t>15.09.2022 15:34:45</t>
  </si>
  <si>
    <t>15.09.2022 15:34:46</t>
  </si>
  <si>
    <t>15.09.2022 15:34:57</t>
  </si>
  <si>
    <t>15.09.2022 15:34:58</t>
  </si>
  <si>
    <t>15.09.2022 15:34:59</t>
  </si>
  <si>
    <t>15.09.2022 15:35:01</t>
  </si>
  <si>
    <t>15.09.2022 15:35:02</t>
  </si>
  <si>
    <t>15.09.2022 15:35:03</t>
  </si>
  <si>
    <t>15.09.2022 15:35:06</t>
  </si>
  <si>
    <t>15.09.2022 15:35:07</t>
  </si>
  <si>
    <t>15.09.2022 15:35:09</t>
  </si>
  <si>
    <t>15.09.2022 15:35:10</t>
  </si>
  <si>
    <t>15.09.2022 15:35:12</t>
  </si>
  <si>
    <t>15.09.2022 15:35:13</t>
  </si>
  <si>
    <t>15.09.2022 15:36:01</t>
  </si>
  <si>
    <t>15.09.2022 15:36:03</t>
  </si>
  <si>
    <t>15.09.2022 15:36:04</t>
  </si>
  <si>
    <t>15.09.2022 15:36:05</t>
  </si>
  <si>
    <t>15.09.2022 15:36:07</t>
  </si>
  <si>
    <t>15.09.2022 15:36:23</t>
  </si>
  <si>
    <t>15.09.2022 15:36:24</t>
  </si>
  <si>
    <t>15.09.2022 15:36:26</t>
  </si>
  <si>
    <t>15.09.2022 15:36:27</t>
  </si>
  <si>
    <t>15.09.2022 15:36:28</t>
  </si>
  <si>
    <t>15.09.2022 15:36:29</t>
  </si>
  <si>
    <t>15.09.2022 15:36:32</t>
  </si>
  <si>
    <t>15.09.2022 15:36:34</t>
  </si>
  <si>
    <t>15.09.2022 15:36:35</t>
  </si>
  <si>
    <t>15.09.2022 15:36:37</t>
  </si>
  <si>
    <t>15.09.2022 15:36:38</t>
  </si>
  <si>
    <t>15.09.2022 15:36:40</t>
  </si>
  <si>
    <t>15.09.2022 15:37:06</t>
  </si>
  <si>
    <t>15.09.2022 15:37:08</t>
  </si>
  <si>
    <t>15.09.2022 15:37:09</t>
  </si>
  <si>
    <t>15.09.2022 15:37:10</t>
  </si>
  <si>
    <t>15.09.2022 15:37:13</t>
  </si>
  <si>
    <t>15.09.2022 15:37:15</t>
  </si>
  <si>
    <t>15.09.2022 15:37:52</t>
  </si>
  <si>
    <t>15.09.2022 15:37:53</t>
  </si>
  <si>
    <t>15.09.2022 15:37:55</t>
  </si>
  <si>
    <t>15.09.2022 15:37:56</t>
  </si>
  <si>
    <t>15.09.2022 15:37:57</t>
  </si>
  <si>
    <t>15.09.2022 15:37:58</t>
  </si>
  <si>
    <t>15.09.2022 15:38:00</t>
  </si>
  <si>
    <t>15.09.2022 15:38:01</t>
  </si>
  <si>
    <t>15.09.2022 15:38:03</t>
  </si>
  <si>
    <t>15.09.2022 15:38:04</t>
  </si>
  <si>
    <t>15.09.2022 15:38:06</t>
  </si>
  <si>
    <t>15.09.2022 15:38:07</t>
  </si>
  <si>
    <t>15.09.2022 15:38:30</t>
  </si>
  <si>
    <t>15.09.2022 15:38:31</t>
  </si>
  <si>
    <t>15.09.2022 15:38:32</t>
  </si>
  <si>
    <t>15.09.2022 15:38:34</t>
  </si>
  <si>
    <t>15.09.2022 15:38:36</t>
  </si>
  <si>
    <t>15.09.2022 15:38:38</t>
  </si>
  <si>
    <t>15.09.2022 15:38:39</t>
  </si>
  <si>
    <t>15.09.2022 15:38:41</t>
  </si>
  <si>
    <t>15.09.2022 15:38:42</t>
  </si>
  <si>
    <t>15.09.2022 15:38:44</t>
  </si>
  <si>
    <t>15.09.2022 15:39:14</t>
  </si>
  <si>
    <t>15.09.2022 15:39:15</t>
  </si>
  <si>
    <t>15.09.2022 15:39:17</t>
  </si>
  <si>
    <t>15.09.2022 15:39:18</t>
  </si>
  <si>
    <t>15.09.2022 15:39:19</t>
  </si>
  <si>
    <t>15.09.2022 15:39:20</t>
  </si>
  <si>
    <t>15.09.2022 15:39:22</t>
  </si>
  <si>
    <t>15.09.2022 15:39:23</t>
  </si>
  <si>
    <t>15.09.2022 15:39:26</t>
  </si>
  <si>
    <t>15.09.2022 15:39:51</t>
  </si>
  <si>
    <t>15.09.2022 15:39:53</t>
  </si>
  <si>
    <t>15.09.2022 15:39:54</t>
  </si>
  <si>
    <t>15.09.2022 15:39:56</t>
  </si>
  <si>
    <t>15.09.2022 15:39:57</t>
  </si>
  <si>
    <t>15.09.2022 15:39:59</t>
  </si>
  <si>
    <t>15.09.2022 15:40:17</t>
  </si>
  <si>
    <t>15.09.2022 15:40:18</t>
  </si>
  <si>
    <t>15.09.2022 15:40:20</t>
  </si>
  <si>
    <t>15.09.2022 15:40:21</t>
  </si>
  <si>
    <t>15.09.2022 15:40:23</t>
  </si>
  <si>
    <t>15.09.2022 15:40:24</t>
  </si>
  <si>
    <t>15.09.2022 15:40:51</t>
  </si>
  <si>
    <t>15.09.2022 15:40:56</t>
  </si>
  <si>
    <t>15.09.2022 15:40:59</t>
  </si>
  <si>
    <t>15.09.2022 15:41:00</t>
  </si>
  <si>
    <t>15.09.2022 15:41:03</t>
  </si>
  <si>
    <t>15.09.2022 15:41:20</t>
  </si>
  <si>
    <t>15.09.2022 15:41:21</t>
  </si>
  <si>
    <t>15.09.2022 15:41:22</t>
  </si>
  <si>
    <t>15.09.2022 15:41:24</t>
  </si>
  <si>
    <t>15.09.2022 15:41:25</t>
  </si>
  <si>
    <t>15.09.2022 15:41:26</t>
  </si>
  <si>
    <t>15.09.2022 15:41:42</t>
  </si>
  <si>
    <t>15.09.2022 15:41:44</t>
  </si>
  <si>
    <t>15.09.2022 15:41:45</t>
  </si>
  <si>
    <t>15.09.2022 15:41:47</t>
  </si>
  <si>
    <t>15.09.2022 15:41:48</t>
  </si>
  <si>
    <t>15.09.2022 15:41:49</t>
  </si>
  <si>
    <t>15.09.2022 15:41:51</t>
  </si>
  <si>
    <t>15.09.2022 15:41:52</t>
  </si>
  <si>
    <t>15.09.2022 15:41:54</t>
  </si>
  <si>
    <t>15.09.2022 15:41:57</t>
  </si>
  <si>
    <t>15.09.2022 15:42:01</t>
  </si>
  <si>
    <t>15.09.2022 15:42:03</t>
  </si>
  <si>
    <t>15.09.2022 15:42:36</t>
  </si>
  <si>
    <t>15.09.2022 15:42:37</t>
  </si>
  <si>
    <t>15.09.2022 15:42:39</t>
  </si>
  <si>
    <t>15.09.2022 15:42:40</t>
  </si>
  <si>
    <t>15.09.2022 15:42:42</t>
  </si>
  <si>
    <t>15.09.2022 15:42:43</t>
  </si>
  <si>
    <t>15.09.2022 15:42:45</t>
  </si>
  <si>
    <t>15.09.2022 15:42:46</t>
  </si>
  <si>
    <t>15.09.2022 15:43:00</t>
  </si>
  <si>
    <t>15.09.2022 15:43:01</t>
  </si>
  <si>
    <t>15.09.2022 15:43:03</t>
  </si>
  <si>
    <t>15.09.2022 15:43:04</t>
  </si>
  <si>
    <t>15.09.2022 15:43:06</t>
  </si>
  <si>
    <t>15.09.2022 15:43:07</t>
  </si>
  <si>
    <t>15.09.2022 15:43:16</t>
  </si>
  <si>
    <t>15.09.2022 15:43:18</t>
  </si>
  <si>
    <t>15.09.2022 15:43:19</t>
  </si>
  <si>
    <t>15.09.2022 15:43:21</t>
  </si>
  <si>
    <t>15.09.2022 15:43:22</t>
  </si>
  <si>
    <t>15.09.2022 15:43:24</t>
  </si>
  <si>
    <t>15.09.2022 15:43:25</t>
  </si>
  <si>
    <t>15.09.2022 15:43:41</t>
  </si>
  <si>
    <t>15.09.2022 15:43:43</t>
  </si>
  <si>
    <t>15.09.2022 15:43:44</t>
  </si>
  <si>
    <t>15.09.2022 15:43:45</t>
  </si>
  <si>
    <t>15.09.2022 15:43:47</t>
  </si>
  <si>
    <t>15.09.2022 15:43:50</t>
  </si>
  <si>
    <t>15.09.2022 15:44:06</t>
  </si>
  <si>
    <t>15.09.2022 15:44:08</t>
  </si>
  <si>
    <t>15.09.2022 15:44:09</t>
  </si>
  <si>
    <t>15.09.2022 15:44:10</t>
  </si>
  <si>
    <t>15.09.2022 15:44:11</t>
  </si>
  <si>
    <t>15.09.2022 15:44:14</t>
  </si>
  <si>
    <t>15.09.2022 15:44:32</t>
  </si>
  <si>
    <t>15.09.2022 15:44:34</t>
  </si>
  <si>
    <t>15.09.2022 15:44:53</t>
  </si>
  <si>
    <t>15.09.2022 15:44:54</t>
  </si>
  <si>
    <t>15.09.2022 15:44:56</t>
  </si>
  <si>
    <t>15.09.2022 15:44:57</t>
  </si>
  <si>
    <t>15.09.2022 15:44:59</t>
  </si>
  <si>
    <t>15.09.2022 15:45:35</t>
  </si>
  <si>
    <t>15.09.2022 15:45:36</t>
  </si>
  <si>
    <t>15.09.2022 15:45:37</t>
  </si>
  <si>
    <t>15.09.2022 15:45:39</t>
  </si>
  <si>
    <t>15.09.2022 15:45:43</t>
  </si>
  <si>
    <t>15.09.2022 15:45:44</t>
  </si>
  <si>
    <t>15.09.2022 15:45:46</t>
  </si>
  <si>
    <t>15.09.2022 15:45:47</t>
  </si>
  <si>
    <t>15.09.2022 15:45:48</t>
  </si>
  <si>
    <t>15.09.2022 15:45:50</t>
  </si>
  <si>
    <t>15.09.2022 15:45:51</t>
  </si>
  <si>
    <t>15.09.2022 15:45:53</t>
  </si>
  <si>
    <t>15.09.2022 15:45:54</t>
  </si>
  <si>
    <t>15.09.2022 15:46:30</t>
  </si>
  <si>
    <t>15.09.2022 15:46:32</t>
  </si>
  <si>
    <t>15.09.2022 15:46:33</t>
  </si>
  <si>
    <t>15.09.2022 15:46:35</t>
  </si>
  <si>
    <t>15.09.2022 15:46:56</t>
  </si>
  <si>
    <t>15.09.2022 15:46:59</t>
  </si>
  <si>
    <t>15.09.2022 15:47:00</t>
  </si>
  <si>
    <t>15.09.2022 15:47:02</t>
  </si>
  <si>
    <t>15.09.2022 15:47:03</t>
  </si>
  <si>
    <t>15.09.2022 15:49:09</t>
  </si>
  <si>
    <t>15.09.2022 15:49:11</t>
  </si>
  <si>
    <t>15.09.2022 15:49:12</t>
  </si>
  <si>
    <t>15.09.2022 15:49:14</t>
  </si>
  <si>
    <t>15.09.2022 15:49:15</t>
  </si>
  <si>
    <t>15.09.2022 15:49:24</t>
  </si>
  <si>
    <t>15.09.2022 15:49:25</t>
  </si>
  <si>
    <t>15.09.2022 15:49:27</t>
  </si>
  <si>
    <t>15.09.2022 15:49:28</t>
  </si>
  <si>
    <t>15.09.2022 15:49:30</t>
  </si>
  <si>
    <t>15.09.2022 15:49:31</t>
  </si>
  <si>
    <t>15.09.2022 15:49:34</t>
  </si>
  <si>
    <t>15.09.2022 15:49:35</t>
  </si>
  <si>
    <t>15.09.2022 15:49:37</t>
  </si>
  <si>
    <t>15.09.2022 15:49:38</t>
  </si>
  <si>
    <t>15.09.2022 15:49:40</t>
  </si>
  <si>
    <t>15.09.2022 15:49:41</t>
  </si>
  <si>
    <t>15.09.2022 15:49:43</t>
  </si>
  <si>
    <t>15.09.2022 15:49:44</t>
  </si>
  <si>
    <t>15.09.2022 15:49:46</t>
  </si>
  <si>
    <t>15.09.2022 15:49:47</t>
  </si>
  <si>
    <t>15.09.2022 15:49:49</t>
  </si>
  <si>
    <t>15.09.2022 15:50:07</t>
  </si>
  <si>
    <t>15.09.2022 15:50:08</t>
  </si>
  <si>
    <t>15.09.2022 15:50:10</t>
  </si>
  <si>
    <t>15.09.2022 15:50:11</t>
  </si>
  <si>
    <t>15.09.2022 15:50:13</t>
  </si>
  <si>
    <t>15.09.2022 15:50:14</t>
  </si>
  <si>
    <t>15.09.2022 15:50:16</t>
  </si>
  <si>
    <t>15.09.2022 15:50:17</t>
  </si>
  <si>
    <t>15.09.2022 15:50:19</t>
  </si>
  <si>
    <t>15.09.2022 15:50:20</t>
  </si>
  <si>
    <t>15.09.2022 15:50:21</t>
  </si>
  <si>
    <t>15.09.2022 15:50:24</t>
  </si>
  <si>
    <t>15.09.2022 15:51:23</t>
  </si>
  <si>
    <t>15.09.2022 15:51:24</t>
  </si>
  <si>
    <t>15.09.2022 15:51:26</t>
  </si>
  <si>
    <t>15.09.2022 15:51:27</t>
  </si>
  <si>
    <t>15.09.2022 15:51:28</t>
  </si>
  <si>
    <t>15.09.2022 15:51:31</t>
  </si>
  <si>
    <t>15.09.2022 15:51:44</t>
  </si>
  <si>
    <t>15.09.2022 15:51:46</t>
  </si>
  <si>
    <t>15.09.2022 15:51:47</t>
  </si>
  <si>
    <t>15.09.2022 15:51:49</t>
  </si>
  <si>
    <t>15.09.2022 15:51:50</t>
  </si>
  <si>
    <t>15.09.2022 15:51:52</t>
  </si>
  <si>
    <t>15.09.2022 15:51:53</t>
  </si>
  <si>
    <t>15.09.2022 15:51:55</t>
  </si>
  <si>
    <t>15.09.2022 15:51:56</t>
  </si>
  <si>
    <t>15.09.2022 15:51:58</t>
  </si>
  <si>
    <t>15.09.2022 15:51:59</t>
  </si>
  <si>
    <t>15.09.2022 15:52:01</t>
  </si>
  <si>
    <t>15.09.2022 15:52:02</t>
  </si>
  <si>
    <t>15.09.2022 15:52:04</t>
  </si>
  <si>
    <t>15.09.2022 15:52:05</t>
  </si>
  <si>
    <t>15.09.2022 15:52:07</t>
  </si>
  <si>
    <t>15.09.2022 15:52:08</t>
  </si>
  <si>
    <t>15.09.2022 15:52:10</t>
  </si>
  <si>
    <t>15.09.2022 15:52:28</t>
  </si>
  <si>
    <t>15.09.2022 15:52:40</t>
  </si>
  <si>
    <t>15.09.2022 15:52:46</t>
  </si>
  <si>
    <t>15.09.2022 15:52:47</t>
  </si>
  <si>
    <t>15.09.2022 15:52:49</t>
  </si>
  <si>
    <t>15.09.2022 15:52:50</t>
  </si>
  <si>
    <t>15.09.2022 15:52:51</t>
  </si>
  <si>
    <t>15.09.2022 15:52:59</t>
  </si>
  <si>
    <t>15.09.2022 15:53:00</t>
  </si>
  <si>
    <t>15.09.2022 15:53:01</t>
  </si>
  <si>
    <t>15.09.2022 15:53:03</t>
  </si>
  <si>
    <t>15.09.2022 15:53:04</t>
  </si>
  <si>
    <t>15.09.2022 15:53:05</t>
  </si>
  <si>
    <t>15.09.2022 15:53:20</t>
  </si>
  <si>
    <t>15.09.2022 15:53:23</t>
  </si>
  <si>
    <t>15.09.2022 15:53:25</t>
  </si>
  <si>
    <t>15.09.2022 15:53:26</t>
  </si>
  <si>
    <t>15.09.2022 15:53:28</t>
  </si>
  <si>
    <t>15.09.2022 15:53:29</t>
  </si>
  <si>
    <t>15.09.2022 15:53:31</t>
  </si>
  <si>
    <t>15.09.2022 15:53:32</t>
  </si>
  <si>
    <t>15.09.2022 15:53:34</t>
  </si>
  <si>
    <t>15.09.2022 15:53:35</t>
  </si>
  <si>
    <t>15.09.2022 15:53:36</t>
  </si>
  <si>
    <t>15.09.2022 15:54:02</t>
  </si>
  <si>
    <t>15.09.2022 15:54:03</t>
  </si>
  <si>
    <t>15.09.2022 15:54:05</t>
  </si>
  <si>
    <t>15.09.2022 15:54:06</t>
  </si>
  <si>
    <t>15.09.2022 15:54:08</t>
  </si>
  <si>
    <t>15.09.2022 15:54:17</t>
  </si>
  <si>
    <t>15.09.2022 15:54:25</t>
  </si>
  <si>
    <t>15.09.2022 15:54:28</t>
  </si>
  <si>
    <t>15.09.2022 15:54:30</t>
  </si>
  <si>
    <t>15.09.2022 15:54:31</t>
  </si>
  <si>
    <t>15.09.2022 15:54:33</t>
  </si>
  <si>
    <t>15.09.2022 15:54:34</t>
  </si>
  <si>
    <t>15.09.2022 15:54:48</t>
  </si>
  <si>
    <t>15.09.2022 15:54:49</t>
  </si>
  <si>
    <t>15.09.2022 15:54:51</t>
  </si>
  <si>
    <t>15.09.2022 15:54:52</t>
  </si>
  <si>
    <t>15.09.2022 15:54:54</t>
  </si>
  <si>
    <t>15.09.2022 15:54:55</t>
  </si>
  <si>
    <t>15.09.2022 15:54:57</t>
  </si>
  <si>
    <t>15.09.2022 15:55:01</t>
  </si>
  <si>
    <t>15.09.2022 15:55:03</t>
  </si>
  <si>
    <t>15.09.2022 15:55:04</t>
  </si>
  <si>
    <t>15.09.2022 15:55:06</t>
  </si>
  <si>
    <t>15.09.2022 15:55:07</t>
  </si>
  <si>
    <t>15.09.2022 15:55:12</t>
  </si>
  <si>
    <t>15.09.2022 15:55:13</t>
  </si>
  <si>
    <t>15.09.2022 15:55:15</t>
  </si>
  <si>
    <t>15.09.2022 15:55:16</t>
  </si>
  <si>
    <t>15.09.2022 15:55:19</t>
  </si>
  <si>
    <t>15.09.2022 15:55:21</t>
  </si>
  <si>
    <t>15.09.2022 15:55:22</t>
  </si>
  <si>
    <t>15.09.2022 15:55:24</t>
  </si>
  <si>
    <t>15.09.2022 15:55:27</t>
  </si>
  <si>
    <t>15.09.2022 15:55:30</t>
  </si>
  <si>
    <t>15.09.2022 15:55:31</t>
  </si>
  <si>
    <t>15.09.2022 15:55:33</t>
  </si>
  <si>
    <t>15.09.2022 15:55:34</t>
  </si>
  <si>
    <t>15.09.2022 15:55:36</t>
  </si>
  <si>
    <t>15.09.2022 15:55:48</t>
  </si>
  <si>
    <t>15.09.2022 15:55:49</t>
  </si>
  <si>
    <t>15.09.2022 15:55:50</t>
  </si>
  <si>
    <t>15.09.2022 15:55:52</t>
  </si>
  <si>
    <t>15.09.2022 15:56:59</t>
  </si>
  <si>
    <t>15.09.2022 15:57:00</t>
  </si>
  <si>
    <t>15.09.2022 15:57:02</t>
  </si>
  <si>
    <t>15.09.2022 15:57:03</t>
  </si>
  <si>
    <t>15.09.2022 15:57:05</t>
  </si>
  <si>
    <t>15.09.2022 15:57:06</t>
  </si>
  <si>
    <t>15.09.2022 15:57:08</t>
  </si>
  <si>
    <t>15.09.2022 15:57:10</t>
  </si>
  <si>
    <t>15.09.2022 15:57:12</t>
  </si>
  <si>
    <t>15.09.2022 15:57:13</t>
  </si>
  <si>
    <t>15.09.2022 15:57:15</t>
  </si>
  <si>
    <t>15.09.2022 15:57:16</t>
  </si>
  <si>
    <t>15.09.2022 15:57:28</t>
  </si>
  <si>
    <t>15.09.2022 15:57:30</t>
  </si>
  <si>
    <t>15.09.2022 15:57:33</t>
  </si>
  <si>
    <t>15.09.2022 15:57:34</t>
  </si>
  <si>
    <t>15.09.2022 15:57:35</t>
  </si>
  <si>
    <t>15.09.2022 15:57:37</t>
  </si>
  <si>
    <t>15.09.2022 15:57:38</t>
  </si>
  <si>
    <t>15.09.2022 15:57:39</t>
  </si>
  <si>
    <t>15.09.2022 15:57:41</t>
  </si>
  <si>
    <t>15.09.2022 15:57:42</t>
  </si>
  <si>
    <t>15.09.2022 15:57:44</t>
  </si>
  <si>
    <t>15.09.2022 15:57:45</t>
  </si>
  <si>
    <t>15.09.2022 15:57:47</t>
  </si>
  <si>
    <t>15.09.2022 15:59:15</t>
  </si>
  <si>
    <t>15.09.2022 15:59:20</t>
  </si>
  <si>
    <t>15.09.2022 15:59:21</t>
  </si>
  <si>
    <t>15.09.2022 15:59:23</t>
  </si>
  <si>
    <t>15.09.2022 15:59:24</t>
  </si>
  <si>
    <t>15.09.2022 15:59:26</t>
  </si>
  <si>
    <t>15.09.2022 15:59:27</t>
  </si>
  <si>
    <t>15.09.2022 15:59:29</t>
  </si>
  <si>
    <t>15.09.2022 15:59:30</t>
  </si>
  <si>
    <t>15.09.2022 15:59:32</t>
  </si>
  <si>
    <t>15.09.2022 15:59:33</t>
  </si>
  <si>
    <t>15.09.2022 15:59:45</t>
  </si>
  <si>
    <t>15.09.2022 15:59:46</t>
  </si>
  <si>
    <t>15.09.2022 15:59:48</t>
  </si>
  <si>
    <t>15.09.2022 15:59:49</t>
  </si>
  <si>
    <t>15.09.2022 15:59:52</t>
  </si>
  <si>
    <t>15.09.2022 15:59:54</t>
  </si>
  <si>
    <t>15.09.2022 15:59:55</t>
  </si>
  <si>
    <t>15.09.2022 15:59:57</t>
  </si>
  <si>
    <t>15.09.2022 15:59:58</t>
  </si>
  <si>
    <t>15.09.2022 16:00:00</t>
  </si>
  <si>
    <t>15.09.2022 16:00:01</t>
  </si>
  <si>
    <t>15.09.2022 16:00:03</t>
  </si>
  <si>
    <t>15.09.2022 16:00:04</t>
  </si>
  <si>
    <t>15.09.2022 16:00:06</t>
  </si>
  <si>
    <t>15.09.2022 16:00:11</t>
  </si>
  <si>
    <t>15.09.2022 16:00:35</t>
  </si>
  <si>
    <t>15.09.2022 16:00:37</t>
  </si>
  <si>
    <t>15.09.2022 16:00:38</t>
  </si>
  <si>
    <t>15.09.2022 16:00:39</t>
  </si>
  <si>
    <t>15.09.2022 16:00:41</t>
  </si>
  <si>
    <t>15.09.2022 16:00:45</t>
  </si>
  <si>
    <t>15.09.2022 16:00:47</t>
  </si>
  <si>
    <t>15.09.2022 16:00:48</t>
  </si>
  <si>
    <t>15.09.2022 16:00:50</t>
  </si>
  <si>
    <t>15.09.2022 16:00:51</t>
  </si>
  <si>
    <t>15.09.2022 16:00:53</t>
  </si>
  <si>
    <t>15.09.2022 16:00:54</t>
  </si>
  <si>
    <t>15.09.2022 16:00:56</t>
  </si>
  <si>
    <t>15.09.2022 16:00:57</t>
  </si>
  <si>
    <t>15.09.2022 16:00:59</t>
  </si>
  <si>
    <t>15.09.2022 16:01:00</t>
  </si>
  <si>
    <t>15.09.2022 16:01:01</t>
  </si>
  <si>
    <t>15.09.2022 16:01:04</t>
  </si>
  <si>
    <t>15.09.2022 16:01:55</t>
  </si>
  <si>
    <t>15.09.2022 16:01:56</t>
  </si>
  <si>
    <t>15.09.2022 16:01:58</t>
  </si>
  <si>
    <t>15.09.2022 16:01:59</t>
  </si>
  <si>
    <t>15.09.2022 16:02:01</t>
  </si>
  <si>
    <t>15.09.2022 16:02:08</t>
  </si>
  <si>
    <t>15.09.2022 16:02:14</t>
  </si>
  <si>
    <t>15.09.2022 16:02:16</t>
  </si>
  <si>
    <t>15.09.2022 16:02:19</t>
  </si>
  <si>
    <t>15.09.2022 16:02:20</t>
  </si>
  <si>
    <t>15.09.2022 16:02:26</t>
  </si>
  <si>
    <t>15.09.2022 16:02:28</t>
  </si>
  <si>
    <t>15.09.2022 16:02:29</t>
  </si>
  <si>
    <t>15.09.2022 16:02:31</t>
  </si>
  <si>
    <t>15.09.2022 16:02:32</t>
  </si>
  <si>
    <t>15.09.2022 16:02:34</t>
  </si>
  <si>
    <t>15.09.2022 16:02:37</t>
  </si>
  <si>
    <t>15.09.2022 16:02:38</t>
  </si>
  <si>
    <t>15.09.2022 16:02:40</t>
  </si>
  <si>
    <t>15.09.2022 16:02:41</t>
  </si>
  <si>
    <t>15.09.2022 16:02:42</t>
  </si>
  <si>
    <t>15.09.2022 16:02:58</t>
  </si>
  <si>
    <t>15.09.2022 16:03:00</t>
  </si>
  <si>
    <t>15.09.2022 16:03:01</t>
  </si>
  <si>
    <t>15.09.2022 16:03:03</t>
  </si>
  <si>
    <t>15.09.2022 16:03:04</t>
  </si>
  <si>
    <t>15.09.2022 16:03:06</t>
  </si>
  <si>
    <t>15.09.2022 16:03:07</t>
  </si>
  <si>
    <t>15.09.2022 16:03:33</t>
  </si>
  <si>
    <t>15.09.2022 16:03:34</t>
  </si>
  <si>
    <t>15.09.2022 16:03:36</t>
  </si>
  <si>
    <t>15.09.2022 16:03:37</t>
  </si>
  <si>
    <t>15.09.2022 16:03:39</t>
  </si>
  <si>
    <t>15.09.2022 16:03:40</t>
  </si>
  <si>
    <t>15.09.2022 16:03:41</t>
  </si>
  <si>
    <t>15.09.2022 16:03:47</t>
  </si>
  <si>
    <t>15.09.2022 16:03:50</t>
  </si>
  <si>
    <t>15.09.2022 16:03:52</t>
  </si>
  <si>
    <t>15.09.2022 16:03:53</t>
  </si>
  <si>
    <t>15.09.2022 16:03:54</t>
  </si>
  <si>
    <t>15.09.2022 16:03:56</t>
  </si>
  <si>
    <t>15.09.2022 16:03:59</t>
  </si>
  <si>
    <t>15.09.2022 16:04:04</t>
  </si>
  <si>
    <t>15.09.2022 16:04:06</t>
  </si>
  <si>
    <t>15.09.2022 16:04:07</t>
  </si>
  <si>
    <t>15.09.2022 16:04:09</t>
  </si>
  <si>
    <t>15.09.2022 16:04:10</t>
  </si>
  <si>
    <t>15.09.2022 16:04:12</t>
  </si>
  <si>
    <t>15.09.2022 16:04:13</t>
  </si>
  <si>
    <t>15.09.2022 16:04:15</t>
  </si>
  <si>
    <t>15.09.2022 16:04:16</t>
  </si>
  <si>
    <t>15.09.2022 16:04:31</t>
  </si>
  <si>
    <t>15.09.2022 16:04:33</t>
  </si>
  <si>
    <t>15.09.2022 16:04:34</t>
  </si>
  <si>
    <t>15.09.2022 16:04:36</t>
  </si>
  <si>
    <t>15.09.2022 16:04:37</t>
  </si>
  <si>
    <t>15.09.2022 16:04:38</t>
  </si>
  <si>
    <t>15.09.2022 16:04:55</t>
  </si>
  <si>
    <t>15.09.2022 16:04:58</t>
  </si>
  <si>
    <t>15.09.2022 16:04:59</t>
  </si>
  <si>
    <t>15.09.2022 16:05:01</t>
  </si>
  <si>
    <t>15.09.2022 16:05:02</t>
  </si>
  <si>
    <t>15.09.2022 16:05:05</t>
  </si>
  <si>
    <t>15.09.2022 16:05:07</t>
  </si>
  <si>
    <t>15.09.2022 16:05:08</t>
  </si>
  <si>
    <t>15.09.2022 16:05:11</t>
  </si>
  <si>
    <t>15.09.2022 16:05:13</t>
  </si>
  <si>
    <t>15.09.2022 16:05:14</t>
  </si>
  <si>
    <t>15.09.2022 16:05:23</t>
  </si>
  <si>
    <t>15.09.2022 16:05:24</t>
  </si>
  <si>
    <t>15.09.2022 16:05:26</t>
  </si>
  <si>
    <t>15.09.2022 16:05:27</t>
  </si>
  <si>
    <t>15.09.2022 16:05:28</t>
  </si>
  <si>
    <t>15.09.2022 16:05:30</t>
  </si>
  <si>
    <t>15.09.2022 16:05:33</t>
  </si>
  <si>
    <t>15.09.2022 16:05:35</t>
  </si>
  <si>
    <t>15.09.2022 16:05:38</t>
  </si>
  <si>
    <t>15.09.2022 16:05:40</t>
  </si>
  <si>
    <t>15.09.2022 16:06:17</t>
  </si>
  <si>
    <t>15.09.2022 16:06:20</t>
  </si>
  <si>
    <t>15.09.2022 16:06:22</t>
  </si>
  <si>
    <t>15.09.2022 16:06:23</t>
  </si>
  <si>
    <t>15.09.2022 16:06:25</t>
  </si>
  <si>
    <t>15.09.2022 16:06:26</t>
  </si>
  <si>
    <t>15.09.2022 16:06:28</t>
  </si>
  <si>
    <t>15.09.2022 16:06:29</t>
  </si>
  <si>
    <t>15.09.2022 16:06:31</t>
  </si>
  <si>
    <t>15.09.2022 16:06:32</t>
  </si>
  <si>
    <t>15.09.2022 16:06:34</t>
  </si>
  <si>
    <t>15.09.2022 16:06:35</t>
  </si>
  <si>
    <t>15.09.2022 16:06:40</t>
  </si>
  <si>
    <t>15.09.2022 16:06:41</t>
  </si>
  <si>
    <t>15.09.2022 16:06:46</t>
  </si>
  <si>
    <t>15.09.2022 16:06:47</t>
  </si>
  <si>
    <t>15.09.2022 16:06:49</t>
  </si>
  <si>
    <t>15.09.2022 16:06:50</t>
  </si>
  <si>
    <t>15.09.2022 16:06:52</t>
  </si>
  <si>
    <t>15.09.2022 16:06:56</t>
  </si>
  <si>
    <t>15.09.2022 16:06:58</t>
  </si>
  <si>
    <t>15.09.2022 16:06:59</t>
  </si>
  <si>
    <t>15.09.2022 16:07:01</t>
  </si>
  <si>
    <t>15.09.2022 16:07:02</t>
  </si>
  <si>
    <t>15.09.2022 16:07:04</t>
  </si>
  <si>
    <t>15.09.2022 16:07:05</t>
  </si>
  <si>
    <t>15.09.2022 16:07:38</t>
  </si>
  <si>
    <t>15.09.2022 16:07:40</t>
  </si>
  <si>
    <t>15.09.2022 16:07:41</t>
  </si>
  <si>
    <t>15.09.2022 16:07:42</t>
  </si>
  <si>
    <t>15.09.2022 16:07:44</t>
  </si>
  <si>
    <t>15.09.2022 16:08:12</t>
  </si>
  <si>
    <t>15.09.2022 16:08:17</t>
  </si>
  <si>
    <t>15.09.2022 16:08:18</t>
  </si>
  <si>
    <t>15.09.2022 16:08:20</t>
  </si>
  <si>
    <t>15.09.2022 16:08:21</t>
  </si>
  <si>
    <t>15.09.2022 16:08:22</t>
  </si>
  <si>
    <t>15.09.2022 16:08:25</t>
  </si>
  <si>
    <t>15.09.2022 16:08:27</t>
  </si>
  <si>
    <t>15.09.2022 16:08:28</t>
  </si>
  <si>
    <t>15.09.2022 16:08:30</t>
  </si>
  <si>
    <t>15.09.2022 16:08:31</t>
  </si>
  <si>
    <t>15.09.2022 16:08:42</t>
  </si>
  <si>
    <t>15.09.2022 16:08:49</t>
  </si>
  <si>
    <t>15.09.2022 16:09:28</t>
  </si>
  <si>
    <t>15.09.2022 16:09:29</t>
  </si>
  <si>
    <t>15.09.2022 16:09:31</t>
  </si>
  <si>
    <t>15.09.2022 16:09:32</t>
  </si>
  <si>
    <t>15.09.2022 16:09:34</t>
  </si>
  <si>
    <t>15.09.2022 16:09:35</t>
  </si>
  <si>
    <t>15.09.2022 16:09:56</t>
  </si>
  <si>
    <t>15.09.2022 16:09:58</t>
  </si>
  <si>
    <t>15.09.2022 16:09:59</t>
  </si>
  <si>
    <t>15.09.2022 16:10:01</t>
  </si>
  <si>
    <t>15.09.2022 16:10:02</t>
  </si>
  <si>
    <t>15.09.2022 16:10:04</t>
  </si>
  <si>
    <t>15.09.2022 16:10:05</t>
  </si>
  <si>
    <t>15.09.2022 16:10:13</t>
  </si>
  <si>
    <t>15.09.2022 16:10:14</t>
  </si>
  <si>
    <t>15.09.2022 16:10:16</t>
  </si>
  <si>
    <t>15.09.2022 16:10:17</t>
  </si>
  <si>
    <t>15.09.2022 16:10:19</t>
  </si>
  <si>
    <t>15.09.2022 16:10:20</t>
  </si>
  <si>
    <t>15.09.2022 16:10:22</t>
  </si>
  <si>
    <t>15.09.2022 16:10:23</t>
  </si>
  <si>
    <t>15.09.2022 16:10:25</t>
  </si>
  <si>
    <t>15.09.2022 16:10:26</t>
  </si>
  <si>
    <t>15.09.2022 16:10:28</t>
  </si>
  <si>
    <t>15.09.2022 16:10:29</t>
  </si>
  <si>
    <t>15.09.2022 16:10:30</t>
  </si>
  <si>
    <t>15.09.2022 16:10:35</t>
  </si>
  <si>
    <t>15.09.2022 16:10:36</t>
  </si>
  <si>
    <t>15.09.2022 16:10:37</t>
  </si>
  <si>
    <t>15.09.2022 16:10:51</t>
  </si>
  <si>
    <t>15.09.2022 16:10:52</t>
  </si>
  <si>
    <t>15.09.2022 16:10:54</t>
  </si>
  <si>
    <t>15.09.2022 16:10:55</t>
  </si>
  <si>
    <t>15.09.2022 16:10:56</t>
  </si>
  <si>
    <t>15.09.2022 16:10:58</t>
  </si>
  <si>
    <t>15.09.2022 16:11:02</t>
  </si>
  <si>
    <t>15.09.2022 16:11:04</t>
  </si>
  <si>
    <t>15.09.2022 16:11:05</t>
  </si>
  <si>
    <t>15.09.2022 16:11:07</t>
  </si>
  <si>
    <t>15.09.2022 16:11:08</t>
  </si>
  <si>
    <t>15.09.2022 16:11:13</t>
  </si>
  <si>
    <t>15.09.2022 16:11:14</t>
  </si>
  <si>
    <t>15.09.2022 16:11:15</t>
  </si>
  <si>
    <t>15.09.2022 16:11:18</t>
  </si>
  <si>
    <t>15.09.2022 16:11:21</t>
  </si>
  <si>
    <t>15.09.2022 16:11:23</t>
  </si>
  <si>
    <t>15.09.2022 16:11:24</t>
  </si>
  <si>
    <t>15.09.2022 16:11:26</t>
  </si>
  <si>
    <t>15.09.2022 16:11:27</t>
  </si>
  <si>
    <t>15.09.2022 16:11:29</t>
  </si>
  <si>
    <t>15.09.2022 16:11:54</t>
  </si>
  <si>
    <t>15.09.2022 16:11:56</t>
  </si>
  <si>
    <t>15.09.2022 16:11:57</t>
  </si>
  <si>
    <t>15.09.2022 16:11:58</t>
  </si>
  <si>
    <t>15.09.2022 16:12:00</t>
  </si>
  <si>
    <t>15.09.2022 16:12:01</t>
  </si>
  <si>
    <t>15.09.2022 16:12:03</t>
  </si>
  <si>
    <t>15.09.2022 16:12:04</t>
  </si>
  <si>
    <t>15.09.2022 16:12:05</t>
  </si>
  <si>
    <t>15.09.2022 16:12:08</t>
  </si>
  <si>
    <t>15.09.2022 16:12:10</t>
  </si>
  <si>
    <t>15.09.2022 16:12:11</t>
  </si>
  <si>
    <t>15.09.2022 16:12:13</t>
  </si>
  <si>
    <t>15.09.2022 16:12:14</t>
  </si>
  <si>
    <t>15.09.2022 16:12:15</t>
  </si>
  <si>
    <t>15.09.2022 16:12:17</t>
  </si>
  <si>
    <t>15.09.2022 16:12:18</t>
  </si>
  <si>
    <t>15.09.2022 16:12:20</t>
  </si>
  <si>
    <t>15.09.2022 16:12:21</t>
  </si>
  <si>
    <t>15.09.2022 16:12:23</t>
  </si>
  <si>
    <t>15.09.2022 16:12:24</t>
  </si>
  <si>
    <t>15.09.2022 16:12:26</t>
  </si>
  <si>
    <t>15.09.2022 16:12:33</t>
  </si>
  <si>
    <t>15.09.2022 16:12:35</t>
  </si>
  <si>
    <t>15.09.2022 16:12:36</t>
  </si>
  <si>
    <t>15.09.2022 16:12:38</t>
  </si>
  <si>
    <t>15.09.2022 16:12:39</t>
  </si>
  <si>
    <t>15.09.2022 16:12:41</t>
  </si>
  <si>
    <t>15.09.2022 16:12:42</t>
  </si>
  <si>
    <t>15.09.2022 16:12:44</t>
  </si>
  <si>
    <t>15.09.2022 16:12:45</t>
  </si>
  <si>
    <t>15.09.2022 16:13:06</t>
  </si>
  <si>
    <t>15.09.2022 16:13:08</t>
  </si>
  <si>
    <t>15.09.2022 16:13:09</t>
  </si>
  <si>
    <t>15.09.2022 16:13:11</t>
  </si>
  <si>
    <t>15.09.2022 16:13:12</t>
  </si>
  <si>
    <t>15.09.2022 16:13:14</t>
  </si>
  <si>
    <t>15.09.2022 16:13:15</t>
  </si>
  <si>
    <t>15.09.2022 16:13:17</t>
  </si>
  <si>
    <t>15.09.2022 16:13:18</t>
  </si>
  <si>
    <t>15.09.2022 16:13:20</t>
  </si>
  <si>
    <t>15.09.2022 16:13:21</t>
  </si>
  <si>
    <t>15.09.2022 16:13:23</t>
  </si>
  <si>
    <t>15.09.2022 16:13:41</t>
  </si>
  <si>
    <t>15.09.2022 16:13:42</t>
  </si>
  <si>
    <t>15.09.2022 16:13:44</t>
  </si>
  <si>
    <t>15.09.2022 16:13:45</t>
  </si>
  <si>
    <t>15.09.2022 16:13:47</t>
  </si>
  <si>
    <t>15.09.2022 16:13:50</t>
  </si>
  <si>
    <t>15.09.2022 16:14:10</t>
  </si>
  <si>
    <t>15.09.2022 16:14:12</t>
  </si>
  <si>
    <t>15.09.2022 16:14:13</t>
  </si>
  <si>
    <t>15.09.2022 16:14:15</t>
  </si>
  <si>
    <t>15.09.2022 16:14:16</t>
  </si>
  <si>
    <t>15.09.2022 16:14:18</t>
  </si>
  <si>
    <t>15.09.2022 16:14:19</t>
  </si>
  <si>
    <t>15.09.2022 16:14:20</t>
  </si>
  <si>
    <t>15.09.2022 16:14:35</t>
  </si>
  <si>
    <t>15.09.2022 16:14:37</t>
  </si>
  <si>
    <t>15.09.2022 16:14:38</t>
  </si>
  <si>
    <t>15.09.2022 16:14:40</t>
  </si>
  <si>
    <t>15.09.2022 16:14:41</t>
  </si>
  <si>
    <t>15.09.2022 16:14:43</t>
  </si>
  <si>
    <t>15.09.2022 16:14:44</t>
  </si>
  <si>
    <t>15.09.2022 16:14:46</t>
  </si>
  <si>
    <t>15.09.2022 16:15:07</t>
  </si>
  <si>
    <t>15.09.2022 16:15:10</t>
  </si>
  <si>
    <t>15.09.2022 16:15:11</t>
  </si>
  <si>
    <t>15.09.2022 16:15:14</t>
  </si>
  <si>
    <t>15.09.2022 16:15:33</t>
  </si>
  <si>
    <t>15.09.2022 16:15:35</t>
  </si>
  <si>
    <t>15.09.2022 16:15:36</t>
  </si>
  <si>
    <t>15.09.2022 16:15:38</t>
  </si>
  <si>
    <t>15.09.2022 16:15:39</t>
  </si>
  <si>
    <t>15.09.2022 16:15:42</t>
  </si>
  <si>
    <t>15.09.2022 16:15:45</t>
  </si>
  <si>
    <t>15.09.2022 16:15:47</t>
  </si>
  <si>
    <t>15.09.2022 16:15:48</t>
  </si>
  <si>
    <t>15.09.2022 16:15:50</t>
  </si>
  <si>
    <t>15.09.2022 16:15:53</t>
  </si>
  <si>
    <t>15.09.2022 16:15:54</t>
  </si>
  <si>
    <t>15.09.2022 16:16:03</t>
  </si>
  <si>
    <t>15.09.2022 16:16:05</t>
  </si>
  <si>
    <t>15.09.2022 16:16:06</t>
  </si>
  <si>
    <t>15.09.2022 16:16:08</t>
  </si>
  <si>
    <t>15.09.2022 16:16:09</t>
  </si>
  <si>
    <t>15.09.2022 16:16:10</t>
  </si>
  <si>
    <t>15.09.2022 16:16:12</t>
  </si>
  <si>
    <t>15.09.2022 16:16:13</t>
  </si>
  <si>
    <t>15.09.2022 16:16:15</t>
  </si>
  <si>
    <t>15.09.2022 16:16:16</t>
  </si>
  <si>
    <t>15.09.2022 16:16:18</t>
  </si>
  <si>
    <t>15.09.2022 16:16:19</t>
  </si>
  <si>
    <t>15.09.2022 16:16:25</t>
  </si>
  <si>
    <t>15.09.2022 16:16:26</t>
  </si>
  <si>
    <t>15.09.2022 16:16:28</t>
  </si>
  <si>
    <t>15.09.2022 16:17:05</t>
  </si>
  <si>
    <t>15.09.2022 16:17:07</t>
  </si>
  <si>
    <t>15.09.2022 16:17:08</t>
  </si>
  <si>
    <t>15.09.2022 16:17:10</t>
  </si>
  <si>
    <t>15.09.2022 16:17:11</t>
  </si>
  <si>
    <t>15.09.2022 16:17:13</t>
  </si>
  <si>
    <t>15.09.2022 16:17:14</t>
  </si>
  <si>
    <t>15.09.2022 16:17:16</t>
  </si>
  <si>
    <t>15.09.2022 16:17:17</t>
  </si>
  <si>
    <t>15.09.2022 16:17:19</t>
  </si>
  <si>
    <t>15.09.2022 16:17:20</t>
  </si>
  <si>
    <t>15.09.2022 16:17:22</t>
  </si>
  <si>
    <t>15.09.2022 16:17:23</t>
  </si>
  <si>
    <t>15.09.2022 16:17:25</t>
  </si>
  <si>
    <t>15.09.2022 16:17:26</t>
  </si>
  <si>
    <t>15.09.2022 16:17:59</t>
  </si>
  <si>
    <t>15.09.2022 16:18:01</t>
  </si>
  <si>
    <t>15.09.2022 16:18:02</t>
  </si>
  <si>
    <t>15.09.2022 16:18:04</t>
  </si>
  <si>
    <t>15.09.2022 16:18:05</t>
  </si>
  <si>
    <t>15.09.2022 16:18:07</t>
  </si>
  <si>
    <t>15.09.2022 16:18:08</t>
  </si>
  <si>
    <t>15.09.2022 16:18:53</t>
  </si>
  <si>
    <t>15.09.2022 16:18:56</t>
  </si>
  <si>
    <t>15.09.2022 16:18:58</t>
  </si>
  <si>
    <t>15.09.2022 16:18:59</t>
  </si>
  <si>
    <t>15.09.2022 16:19:01</t>
  </si>
  <si>
    <t>15.09.2022 16:19:02</t>
  </si>
  <si>
    <t>15.09.2022 16:19:04</t>
  </si>
  <si>
    <t>15.09.2022 16:19:17</t>
  </si>
  <si>
    <t>15.09.2022 16:19:18</t>
  </si>
  <si>
    <t>15.09.2022 16:19:20</t>
  </si>
  <si>
    <t>15.09.2022 16:19:21</t>
  </si>
  <si>
    <t>15.09.2022 16:19:23</t>
  </si>
  <si>
    <t>15.09.2022 16:19:24</t>
  </si>
  <si>
    <t>15.09.2022 16:19:26</t>
  </si>
  <si>
    <t>15.09.2022 16:19:42</t>
  </si>
  <si>
    <t>15.09.2022 16:19:43</t>
  </si>
  <si>
    <t>15.09.2022 16:19:45</t>
  </si>
  <si>
    <t>15.09.2022 16:19:46</t>
  </si>
  <si>
    <t>15.09.2022 16:19:48</t>
  </si>
  <si>
    <t>15.09.2022 16:19:57</t>
  </si>
  <si>
    <t>15.09.2022 16:19:58</t>
  </si>
  <si>
    <t>15.09.2022 16:20:00</t>
  </si>
  <si>
    <t>15.09.2022 16:20:01</t>
  </si>
  <si>
    <t>15.09.2022 16:20:19</t>
  </si>
  <si>
    <t>15.09.2022 16:20:21</t>
  </si>
  <si>
    <t>15.09.2022 16:20:22</t>
  </si>
  <si>
    <t>15.09.2022 16:20:24</t>
  </si>
  <si>
    <t>15.09.2022 16:20:27</t>
  </si>
  <si>
    <t>15.09.2022 16:20:28</t>
  </si>
  <si>
    <t>15.09.2022 16:21:39</t>
  </si>
  <si>
    <t>15.09.2022 16:21:40</t>
  </si>
  <si>
    <t>15.09.2022 16:21:42</t>
  </si>
  <si>
    <t>15.09.2022 16:21:43</t>
  </si>
  <si>
    <t>15.09.2022 16:21:45</t>
  </si>
  <si>
    <t>15.09.2022 16:21:46</t>
  </si>
  <si>
    <t>15.09.2022 16:22:13</t>
  </si>
  <si>
    <t>15.09.2022 16:22:15</t>
  </si>
  <si>
    <t>15.09.2022 16:22:16</t>
  </si>
  <si>
    <t>15.09.2022 16:22:18</t>
  </si>
  <si>
    <t>15.09.2022 16:22:19</t>
  </si>
  <si>
    <t>15.09.2022 16:22:21</t>
  </si>
  <si>
    <t>15.09.2022 16:22:22</t>
  </si>
  <si>
    <t>15.09.2022 16:22:37</t>
  </si>
  <si>
    <t>15.09.2022 16:22:39</t>
  </si>
  <si>
    <t>15.09.2022 16:22:40</t>
  </si>
  <si>
    <t>15.09.2022 16:22:42</t>
  </si>
  <si>
    <t>15.09.2022 16:22:43</t>
  </si>
  <si>
    <t>15.09.2022 16:22:46</t>
  </si>
  <si>
    <t>15.09.2022 16:22:58</t>
  </si>
  <si>
    <t>15.09.2022 16:23:01</t>
  </si>
  <si>
    <t>15.09.2022 16:23:03</t>
  </si>
  <si>
    <t>15.09.2022 16:23:04</t>
  </si>
  <si>
    <t>15.09.2022 16:23:06</t>
  </si>
  <si>
    <t>15.09.2022 16:23:07</t>
  </si>
  <si>
    <t>15.09.2022 16:23:33</t>
  </si>
  <si>
    <t>15.09.2022 16:23:36</t>
  </si>
  <si>
    <t>15.09.2022 16:23:37</t>
  </si>
  <si>
    <t>15.09.2022 16:23:39</t>
  </si>
  <si>
    <t>15.09.2022 16:23:40</t>
  </si>
  <si>
    <t>15.09.2022 16:23:43</t>
  </si>
  <si>
    <t>15.09.2022 16:23:45</t>
  </si>
  <si>
    <t>15.09.2022 16:23:46</t>
  </si>
  <si>
    <t>15.09.2022 16:23:48</t>
  </si>
  <si>
    <t>15.09.2022 16:23:49</t>
  </si>
  <si>
    <t>15.09.2022 16:24:04</t>
  </si>
  <si>
    <t>15.09.2022 16:24:06</t>
  </si>
  <si>
    <t>15.09.2022 16:24:07</t>
  </si>
  <si>
    <t>15.09.2022 16:24:09</t>
  </si>
  <si>
    <t>15.09.2022 16:24:10</t>
  </si>
  <si>
    <t>15.09.2022 16:24:12</t>
  </si>
  <si>
    <t>15.09.2022 16:24:15</t>
  </si>
  <si>
    <t>15.09.2022 16:24:16</t>
  </si>
  <si>
    <t>15.09.2022 16:24:18</t>
  </si>
  <si>
    <t>15.09.2022 16:24:24</t>
  </si>
  <si>
    <t>15.09.2022 16:24:25</t>
  </si>
  <si>
    <t>15.09.2022 16:24:27</t>
  </si>
  <si>
    <t>15.09.2022 16:24:28</t>
  </si>
  <si>
    <t>15.09.2022 16:24:30</t>
  </si>
  <si>
    <t>15.09.2022 16:24:31</t>
  </si>
  <si>
    <t>15.09.2022 16:24:32</t>
  </si>
  <si>
    <t>15.09.2022 16:24:34</t>
  </si>
  <si>
    <t>15.09.2022 16:24:35</t>
  </si>
  <si>
    <t>15.09.2022 16:24:37</t>
  </si>
  <si>
    <t>15.09.2022 16:24:38</t>
  </si>
  <si>
    <t>15.09.2022 16:24:50</t>
  </si>
  <si>
    <t>15.09.2022 16:24:52</t>
  </si>
  <si>
    <t>15.09.2022 16:24:53</t>
  </si>
  <si>
    <t>15.09.2022 16:24:55</t>
  </si>
  <si>
    <t>15.09.2022 16:24:56</t>
  </si>
  <si>
    <t>15.09.2022 16:24:59</t>
  </si>
  <si>
    <t>15.09.2022 16:25:05</t>
  </si>
  <si>
    <t>15.09.2022 16:25:08</t>
  </si>
  <si>
    <t>15.09.2022 16:25:10</t>
  </si>
  <si>
    <t>15.09.2022 16:25:11</t>
  </si>
  <si>
    <t>15.09.2022 16:25:13</t>
  </si>
  <si>
    <t>15.09.2022 16:25:14</t>
  </si>
  <si>
    <t>15.09.2022 16:25:16</t>
  </si>
  <si>
    <t>15.09.2022 16:25:17</t>
  </si>
  <si>
    <t>15.09.2022 16:25:19</t>
  </si>
  <si>
    <t>15.09.2022 16:25:20</t>
  </si>
  <si>
    <t>15.09.2022 16:25:22</t>
  </si>
  <si>
    <t>15.09.2022 16:25:55</t>
  </si>
  <si>
    <t>15.09.2022 16:25:56</t>
  </si>
  <si>
    <t>15.09.2022 16:25:58</t>
  </si>
  <si>
    <t>15.09.2022 16:26:01</t>
  </si>
  <si>
    <t>15.09.2022 16:26:02</t>
  </si>
  <si>
    <t>15.09.2022 16:26:03</t>
  </si>
  <si>
    <t>15.09.2022 16:26:05</t>
  </si>
  <si>
    <t>15.09.2022 16:26:06</t>
  </si>
  <si>
    <t>15.09.2022 16:26:08</t>
  </si>
  <si>
    <t>15.09.2022 16:26:09</t>
  </si>
  <si>
    <t>15.09.2022 16:26:12</t>
  </si>
  <si>
    <t>15.09.2022 16:26:14</t>
  </si>
  <si>
    <t>15.09.2022 16:26:15</t>
  </si>
  <si>
    <t>15.09.2022 16:26:17</t>
  </si>
  <si>
    <t>15.09.2022 16:26:18</t>
  </si>
  <si>
    <t>15.09.2022 16:27:21</t>
  </si>
  <si>
    <t>15.09.2022 16:27:24</t>
  </si>
  <si>
    <t>15.09.2022 16:27:26</t>
  </si>
  <si>
    <t>15.09.2022 16:27:27</t>
  </si>
  <si>
    <t>15.09.2022 16:27:29</t>
  </si>
  <si>
    <t>15.09.2022 16:27:30</t>
  </si>
  <si>
    <t>15.09.2022 16:27:32</t>
  </si>
  <si>
    <t>15.09.2022 16:27:33</t>
  </si>
  <si>
    <t>15.09.2022 16:27:35</t>
  </si>
  <si>
    <t>15.09.2022 16:27:53</t>
  </si>
  <si>
    <t>15.09.2022 16:27:54</t>
  </si>
  <si>
    <t>15.09.2022 16:27:56</t>
  </si>
  <si>
    <t>15.09.2022 16:27:57</t>
  </si>
  <si>
    <t>15.09.2022 16:28:15</t>
  </si>
  <si>
    <t>15.09.2022 16:28:17</t>
  </si>
  <si>
    <t>15.09.2022 16:28:18</t>
  </si>
  <si>
    <t>15.09.2022 16:28:20</t>
  </si>
  <si>
    <t>15.09.2022 16:28:21</t>
  </si>
  <si>
    <t>15.09.2022 16:28:23</t>
  </si>
  <si>
    <t>15.09.2022 16:28:24</t>
  </si>
  <si>
    <t>15.09.2022 16:30:15</t>
  </si>
  <si>
    <t>15.09.2022 16:30:17</t>
  </si>
  <si>
    <t>15.09.2022 16:30:18</t>
  </si>
  <si>
    <t>15.09.2022 16:30:20</t>
  </si>
  <si>
    <t>15.09.2022 16:30:21</t>
  </si>
  <si>
    <t>15.09.2022 16:31:00</t>
  </si>
  <si>
    <t>15.09.2022 16:31:02</t>
  </si>
  <si>
    <t>15.09.2022 16:31:03</t>
  </si>
  <si>
    <t>15.09.2022 16:31:05</t>
  </si>
  <si>
    <t>15.09.2022 16:31:06</t>
  </si>
  <si>
    <t>15.09.2022 16:31:08</t>
  </si>
  <si>
    <t>15.09.2022 16:31:09</t>
  </si>
  <si>
    <t>15.09.2022 16:31:33</t>
  </si>
  <si>
    <t>15.09.2022 16:31:35</t>
  </si>
  <si>
    <t>15.09.2022 16:31:36</t>
  </si>
  <si>
    <t>15.09.2022 16:31:38</t>
  </si>
  <si>
    <t>15.09.2022 16:31:39</t>
  </si>
  <si>
    <t>15.09.2022 16:31:48</t>
  </si>
  <si>
    <t>15.09.2022 16:31:51</t>
  </si>
  <si>
    <t>15.09.2022 16:31:54</t>
  </si>
  <si>
    <t>15.09.2022 16:31:56</t>
  </si>
  <si>
    <t>15.09.2022 16:31:59</t>
  </si>
  <si>
    <t>15.09.2022 16:32:27</t>
  </si>
  <si>
    <t>15.09.2022 16:32:30</t>
  </si>
  <si>
    <t>15.09.2022 16:32:32</t>
  </si>
  <si>
    <t>15.09.2022 16:32:33</t>
  </si>
  <si>
    <t>15.09.2022 16:32:35</t>
  </si>
  <si>
    <t>15.09.2022 16:32:36</t>
  </si>
  <si>
    <t>15.09.2022 16:32:38</t>
  </si>
  <si>
    <t>15.09.2022 16:32:53</t>
  </si>
  <si>
    <t>15.09.2022 16:32:54</t>
  </si>
  <si>
    <t>15.09.2022 16:32:56</t>
  </si>
  <si>
    <t>15.09.2022 16:32:57</t>
  </si>
  <si>
    <t>15.09.2022 16:32:59</t>
  </si>
  <si>
    <t>15.09.2022 16:33:00</t>
  </si>
  <si>
    <t>15.09.2022 16:33:02</t>
  </si>
  <si>
    <t>15.09.2022 16:33:03</t>
  </si>
  <si>
    <t>15.09.2022 16:33:05</t>
  </si>
  <si>
    <t>15.09.2022 16:33:06</t>
  </si>
  <si>
    <t>15.09.2022 16:33:08</t>
  </si>
  <si>
    <t>15.09.2022 16:33:09</t>
  </si>
  <si>
    <t>15.09.2022 16:33:11</t>
  </si>
  <si>
    <t>15.09.2022 16:33:29</t>
  </si>
  <si>
    <t>15.09.2022 16:33:30</t>
  </si>
  <si>
    <t>15.09.2022 16:33:32</t>
  </si>
  <si>
    <t>15.09.2022 16:33:33</t>
  </si>
  <si>
    <t>15.09.2022 16:33:38</t>
  </si>
  <si>
    <t>15.09.2022 16:33:39</t>
  </si>
  <si>
    <t>15.09.2022 16:33:41</t>
  </si>
  <si>
    <t>15.09.2022 16:33:42</t>
  </si>
  <si>
    <t>15.09.2022 16:33:44</t>
  </si>
  <si>
    <t>15.09.2022 16:34:18</t>
  </si>
  <si>
    <t>15.09.2022 16:34:20</t>
  </si>
  <si>
    <t>15.09.2022 16:34:21</t>
  </si>
  <si>
    <t>15.09.2022 16:34:23</t>
  </si>
  <si>
    <t>15.09.2022 16:34:24</t>
  </si>
  <si>
    <t>15.09.2022 16:34:26</t>
  </si>
  <si>
    <t>15.09.2022 16:34:27</t>
  </si>
  <si>
    <t>15.09.2022 16:34:29</t>
  </si>
  <si>
    <t>15.09.2022 16:34:30</t>
  </si>
  <si>
    <t>15.09.2022 16:34:32</t>
  </si>
  <si>
    <t>15.09.2022 16:34:53</t>
  </si>
  <si>
    <t>15.09.2022 16:34:54</t>
  </si>
  <si>
    <t>15.09.2022 16:34:56</t>
  </si>
  <si>
    <t>15.09.2022 16:34:57</t>
  </si>
  <si>
    <t>15.09.2022 16:34:59</t>
  </si>
  <si>
    <t>15.09.2022 16:35:00</t>
  </si>
  <si>
    <t>15.09.2022 16:35:02</t>
  </si>
  <si>
    <t>15.09.2022 16:35:03</t>
  </si>
  <si>
    <t>15.09.2022 16:35:26</t>
  </si>
  <si>
    <t>15.09.2022 16:35:27</t>
  </si>
  <si>
    <t>15.09.2022 16:35:29</t>
  </si>
  <si>
    <t>15.09.2022 16:35:30</t>
  </si>
  <si>
    <t>15.09.2022 16:35:32</t>
  </si>
  <si>
    <t>15.09.2022 16:35:33</t>
  </si>
  <si>
    <t>15.09.2022 16:35:35</t>
  </si>
  <si>
    <t>15.09.2022 16:35:56</t>
  </si>
  <si>
    <t>15.09.2022 16:35:57</t>
  </si>
  <si>
    <t>15.09.2022 16:35:59</t>
  </si>
  <si>
    <t>15.09.2022 16:36:00</t>
  </si>
  <si>
    <t>15.09.2022 16:36:02</t>
  </si>
  <si>
    <t>15.09.2022 16:36:03</t>
  </si>
  <si>
    <t>15.09.2022 16:36:06</t>
  </si>
  <si>
    <t>15.09.2022 16:36:14</t>
  </si>
  <si>
    <t>15.09.2022 16:36:35</t>
  </si>
  <si>
    <t>15.09.2022 16:36:36</t>
  </si>
  <si>
    <t>15.09.2022 16:36:38</t>
  </si>
  <si>
    <t>15.09.2022 16:36:39</t>
  </si>
  <si>
    <t>15.09.2022 16:36:41</t>
  </si>
  <si>
    <t>15.09.2022 16:36:42</t>
  </si>
  <si>
    <t>15.09.2022 16:36:44</t>
  </si>
  <si>
    <t>15.09.2022 16:36:47</t>
  </si>
  <si>
    <t>15.09.2022 16:36:48</t>
  </si>
  <si>
    <t>15.09.2022 16:36:50</t>
  </si>
  <si>
    <t>15.09.2022 16:36:51</t>
  </si>
  <si>
    <t>15.09.2022 16:36:53</t>
  </si>
  <si>
    <t>15.09.2022 16:36:54</t>
  </si>
  <si>
    <t>15.09.2022 16:37:12</t>
  </si>
  <si>
    <t>15.09.2022 16:37:13</t>
  </si>
  <si>
    <t>15.09.2022 16:37:15</t>
  </si>
  <si>
    <t>15.09.2022 16:37:16</t>
  </si>
  <si>
    <t>15.09.2022 16:37:18</t>
  </si>
  <si>
    <t>15.09.2022 16:37:19</t>
  </si>
  <si>
    <t>15.09.2022 16:37:21</t>
  </si>
  <si>
    <t>15.09.2022 16:37:22</t>
  </si>
  <si>
    <t>15.09.2022 16:37:24</t>
  </si>
  <si>
    <t>15.09.2022 16:37:25</t>
  </si>
  <si>
    <t>15.09.2022 16:37:30</t>
  </si>
  <si>
    <t>15.09.2022 16:37:31</t>
  </si>
  <si>
    <t>15.09.2022 16:37:32</t>
  </si>
  <si>
    <t>15.09.2022 16:37:34</t>
  </si>
  <si>
    <t>15.09.2022 16:37:35</t>
  </si>
  <si>
    <t>15.09.2022 16:37:38</t>
  </si>
  <si>
    <t>15.09.2022 16:37:46</t>
  </si>
  <si>
    <t>15.09.2022 16:37:47</t>
  </si>
  <si>
    <t>15.09.2022 16:37:49</t>
  </si>
  <si>
    <t>15.09.2022 16:37:50</t>
  </si>
  <si>
    <t>15.09.2022 16:37:54</t>
  </si>
  <si>
    <t>15.09.2022 16:37:56</t>
  </si>
  <si>
    <t>15.09.2022 16:37:57</t>
  </si>
  <si>
    <t>15.09.2022 16:37:59</t>
  </si>
  <si>
    <t>15.09.2022 16:38:00</t>
  </si>
  <si>
    <t>15.09.2022 16:38:02</t>
  </si>
  <si>
    <t>15.09.2022 16:38:03</t>
  </si>
  <si>
    <t>15.09.2022 16:38:44</t>
  </si>
  <si>
    <t>15.09.2022 16:38:45</t>
  </si>
  <si>
    <t>15.09.2022 16:38:47</t>
  </si>
  <si>
    <t>15.09.2022 16:38:48</t>
  </si>
  <si>
    <t>15.09.2022 16:38:50</t>
  </si>
  <si>
    <t>15.09.2022 16:38:53</t>
  </si>
  <si>
    <t>15.09.2022 16:39:20</t>
  </si>
  <si>
    <t>15.09.2022 16:39:21</t>
  </si>
  <si>
    <t>15.09.2022 16:39:23</t>
  </si>
  <si>
    <t>15.09.2022 16:39:24</t>
  </si>
  <si>
    <t>15.09.2022 16:39:26</t>
  </si>
  <si>
    <t>15.09.2022 16:39:27</t>
  </si>
  <si>
    <t>15.09.2022 16:39:39</t>
  </si>
  <si>
    <t>15.09.2022 16:39:42</t>
  </si>
  <si>
    <t>15.09.2022 16:39:44</t>
  </si>
  <si>
    <t>15.09.2022 16:39:45</t>
  </si>
  <si>
    <t>15.09.2022 16:39:47</t>
  </si>
  <si>
    <t>15.09.2022 16:39:48</t>
  </si>
  <si>
    <t>15.09.2022 16:39:50</t>
  </si>
  <si>
    <t>15.09.2022 16:39:54</t>
  </si>
  <si>
    <t>15.09.2022 16:39:56</t>
  </si>
  <si>
    <t>15.09.2022 16:39:57</t>
  </si>
  <si>
    <t>15.09.2022 16:39:59</t>
  </si>
  <si>
    <t>15.09.2022 16:40:51</t>
  </si>
  <si>
    <t>15.09.2022 16:40:53</t>
  </si>
  <si>
    <t>15.09.2022 16:40:54</t>
  </si>
  <si>
    <t>15.09.2022 16:40:56</t>
  </si>
  <si>
    <t>15.09.2022 16:40:57</t>
  </si>
  <si>
    <t>15.09.2022 16:40:59</t>
  </si>
  <si>
    <t>15.09.2022 16:41:00</t>
  </si>
  <si>
    <t>15.09.2022 16:41:02</t>
  </si>
  <si>
    <t>15.09.2022 16:41:03</t>
  </si>
  <si>
    <t>15.09.2022 16:41:05</t>
  </si>
  <si>
    <t>15.09.2022 16:41:06</t>
  </si>
  <si>
    <t>15.09.2022 16:41:11</t>
  </si>
  <si>
    <t>15.09.2022 16:41:12</t>
  </si>
  <si>
    <t>15.09.2022 16:41:14</t>
  </si>
  <si>
    <t>15.09.2022 16:41:15</t>
  </si>
  <si>
    <t>15.09.2022 16:41:17</t>
  </si>
  <si>
    <t>15.09.2022 16:41:18</t>
  </si>
  <si>
    <t>15.09.2022 16:41:23</t>
  </si>
  <si>
    <t>15.09.2022 16:41:24</t>
  </si>
  <si>
    <t>15.09.2022 16:41:26</t>
  </si>
  <si>
    <t>15.09.2022 16:41:27</t>
  </si>
  <si>
    <t>15.09.2022 16:41:53</t>
  </si>
  <si>
    <t>15.09.2022 16:41:54</t>
  </si>
  <si>
    <t>15.09.2022 16:41:56</t>
  </si>
  <si>
    <t>15.09.2022 16:41:57</t>
  </si>
  <si>
    <t>15.09.2022 16:41:59</t>
  </si>
  <si>
    <t>15.09.2022 16:42:00</t>
  </si>
  <si>
    <t>15.09.2022 16:42:02</t>
  </si>
  <si>
    <t>15.09.2022 16:42:08</t>
  </si>
  <si>
    <t>15.09.2022 16:42:09</t>
  </si>
  <si>
    <t>15.09.2022 16:42:11</t>
  </si>
  <si>
    <t>15.09.2022 16:42:12</t>
  </si>
  <si>
    <t>15.09.2022 16:42:14</t>
  </si>
  <si>
    <t>15.09.2022 16:42:15</t>
  </si>
  <si>
    <t>15.09.2022 16:42:17</t>
  </si>
  <si>
    <t>15.09.2022 16:42:18</t>
  </si>
  <si>
    <t>15.09.2022 16:42:47</t>
  </si>
  <si>
    <t>15.09.2022 16:42:48</t>
  </si>
  <si>
    <t>15.09.2022 16:42:50</t>
  </si>
  <si>
    <t>15.09.2022 16:42:51</t>
  </si>
  <si>
    <t>15.09.2022 16:42:53</t>
  </si>
  <si>
    <t>15.09.2022 16:42:56</t>
  </si>
  <si>
    <t>15.09.2022 16:43:11</t>
  </si>
  <si>
    <t>15.09.2022 16:43:12</t>
  </si>
  <si>
    <t>15.09.2022 16:43:14</t>
  </si>
  <si>
    <t>15.09.2022 16:43:15</t>
  </si>
  <si>
    <t>15.09.2022 16:43:17</t>
  </si>
  <si>
    <t>15.09.2022 16:43:18</t>
  </si>
  <si>
    <t>15.09.2022 16:43:21</t>
  </si>
  <si>
    <t>15.09.2022 16:43:23</t>
  </si>
  <si>
    <t>15.09.2022 16:43:24</t>
  </si>
  <si>
    <t>15.09.2022 16:43:26</t>
  </si>
  <si>
    <t>15.09.2022 16:43:27</t>
  </si>
  <si>
    <t>15.09.2022 16:43:30</t>
  </si>
  <si>
    <t>15.09.2022 16:43:32</t>
  </si>
  <si>
    <t>15.09.2022 16:43:33</t>
  </si>
  <si>
    <t>15.09.2022 16:43:35</t>
  </si>
  <si>
    <t>15.09.2022 16:43:36</t>
  </si>
  <si>
    <t>15.09.2022 16:43:44</t>
  </si>
  <si>
    <t>15.09.2022 16:43:45</t>
  </si>
  <si>
    <t>15.09.2022 16:43:47</t>
  </si>
  <si>
    <t>15.09.2022 16:43:48</t>
  </si>
  <si>
    <t>15.09.2022 16:44:17</t>
  </si>
  <si>
    <t>15.09.2022 16:44:18</t>
  </si>
  <si>
    <t>15.09.2022 16:44:20</t>
  </si>
  <si>
    <t>15.09.2022 16:44:21</t>
  </si>
  <si>
    <t>15.09.2022 16:44:23</t>
  </si>
  <si>
    <t>15.09.2022 16:44:24</t>
  </si>
  <si>
    <t>15.09.2022 16:44:36</t>
  </si>
  <si>
    <t>15.09.2022 16:44:38</t>
  </si>
  <si>
    <t>15.09.2022 16:44:39</t>
  </si>
  <si>
    <t>15.09.2022 16:44:41</t>
  </si>
  <si>
    <t>15.09.2022 16:44:42</t>
  </si>
  <si>
    <t>15.09.2022 16:44:44</t>
  </si>
  <si>
    <t>15.09.2022 16:44:53</t>
  </si>
  <si>
    <t>15.09.2022 16:44:57</t>
  </si>
  <si>
    <t>15.09.2022 16:45:03</t>
  </si>
  <si>
    <t>15.09.2022 16:45:04</t>
  </si>
  <si>
    <t>15.09.2022 16:45:06</t>
  </si>
  <si>
    <t>15.09.2022 16:45:07</t>
  </si>
  <si>
    <t>15.09.2022 16:45:10</t>
  </si>
  <si>
    <t>15.09.2022 16:45:15</t>
  </si>
  <si>
    <t>15.09.2022 16:45:22</t>
  </si>
  <si>
    <t>15.09.2022 16:45:25</t>
  </si>
  <si>
    <t>15.09.2022 16:45:27</t>
  </si>
  <si>
    <t>15.09.2022 16:45:28</t>
  </si>
  <si>
    <t>15.09.2022 16:45:30</t>
  </si>
  <si>
    <t>15.09.2022 16:45:31</t>
  </si>
  <si>
    <t>15.09.2022 16:45:33</t>
  </si>
  <si>
    <t>15.09.2022 16:45:34</t>
  </si>
  <si>
    <t>15.09.2022 16:45:36</t>
  </si>
  <si>
    <t>15.09.2022 16:45:39</t>
  </si>
  <si>
    <t>15.09.2022 16:46:00</t>
  </si>
  <si>
    <t>15.09.2022 16:46:01</t>
  </si>
  <si>
    <t>15.09.2022 16:46:03</t>
  </si>
  <si>
    <t>15.09.2022 16:46:04</t>
  </si>
  <si>
    <t>15.09.2022 16:46:06</t>
  </si>
  <si>
    <t>15.09.2022 16:46:07</t>
  </si>
  <si>
    <t>15.09.2022 16:46:09</t>
  </si>
  <si>
    <t>15.09.2022 16:46:10</t>
  </si>
  <si>
    <t>15.09.2022 16:46:12</t>
  </si>
  <si>
    <t>15.09.2022 16:46:13</t>
  </si>
  <si>
    <t>15.09.2022 16:46:15</t>
  </si>
  <si>
    <t>15.09.2022 16:46:16</t>
  </si>
  <si>
    <t>15.09.2022 16:46:57</t>
  </si>
  <si>
    <t>15.09.2022 16:46:58</t>
  </si>
  <si>
    <t>15.09.2022 16:47:00</t>
  </si>
  <si>
    <t>15.09.2022 16:47:01</t>
  </si>
  <si>
    <t>15.09.2022 16:47:03</t>
  </si>
  <si>
    <t>15.09.2022 16:47:06</t>
  </si>
  <si>
    <t>15.09.2022 16:47:07</t>
  </si>
  <si>
    <t>15.09.2022 16:47:08</t>
  </si>
  <si>
    <t>15.09.2022 16:47:10</t>
  </si>
  <si>
    <t>15.09.2022 16:47:11</t>
  </si>
  <si>
    <t>15.09.2022 16:47:14</t>
  </si>
  <si>
    <t>15.09.2022 16:47:17</t>
  </si>
  <si>
    <t>15.09.2022 16:47:19</t>
  </si>
  <si>
    <t>15.09.2022 16:47:20</t>
  </si>
  <si>
    <t>15.09.2022 16:47:28</t>
  </si>
  <si>
    <t>15.09.2022 16:47:29</t>
  </si>
  <si>
    <t>15.09.2022 16:47:31</t>
  </si>
  <si>
    <t>15.09.2022 16:47:32</t>
  </si>
  <si>
    <t>15.09.2022 16:47:34</t>
  </si>
  <si>
    <t>15.09.2022 16:47:35</t>
  </si>
  <si>
    <t>15.09.2022 16:47:37</t>
  </si>
  <si>
    <t>15.09.2022 16:47:38</t>
  </si>
  <si>
    <t>15.09.2022 16:48:52</t>
  </si>
  <si>
    <t>15.09.2022 16:48:53</t>
  </si>
  <si>
    <t>15.09.2022 16:48:55</t>
  </si>
  <si>
    <t>15.09.2022 16:48:56</t>
  </si>
  <si>
    <t>15.09.2022 16:48:58</t>
  </si>
  <si>
    <t>15.09.2022 16:48:59</t>
  </si>
  <si>
    <t>15.09.2022 16:49:01</t>
  </si>
  <si>
    <t>15.09.2022 16:49:02</t>
  </si>
  <si>
    <t>15.09.2022 16:49:04</t>
  </si>
  <si>
    <t>15.09.2022 16:49:05</t>
  </si>
  <si>
    <t>15.09.2022 16:49:07</t>
  </si>
  <si>
    <t>15.09.2022 16:49:08</t>
  </si>
  <si>
    <t>15.09.2022 16:49:10</t>
  </si>
  <si>
    <t>15.09.2022 16:49:11</t>
  </si>
  <si>
    <t>15.09.2022 16:49:13</t>
  </si>
  <si>
    <t>15.09.2022 16:49:14</t>
  </si>
  <si>
    <t>15.09.2022 16:49:16</t>
  </si>
  <si>
    <t>15.09.2022 16:49:19</t>
  </si>
  <si>
    <t>15.09.2022 16:49:20</t>
  </si>
  <si>
    <t>15.09.2022 16:50:16</t>
  </si>
  <si>
    <t>15.09.2022 16:50:17</t>
  </si>
  <si>
    <t>15.09.2022 16:50:19</t>
  </si>
  <si>
    <t>15.09.2022 16:50:20</t>
  </si>
  <si>
    <t>15.09.2022 16:50:22</t>
  </si>
  <si>
    <t>15.09.2022 16:50:23</t>
  </si>
  <si>
    <t>15.09.2022 16:50:25</t>
  </si>
  <si>
    <t>15.09.2022 16:50:28</t>
  </si>
  <si>
    <t>15.09.2022 16:50:29</t>
  </si>
  <si>
    <t>15.09.2022 16:50:30</t>
  </si>
  <si>
    <t>15.09.2022 16:50:32</t>
  </si>
  <si>
    <t>15.09.2022 16:50:47</t>
  </si>
  <si>
    <t>15.09.2022 16:50:48</t>
  </si>
  <si>
    <t>15.09.2022 16:50:50</t>
  </si>
  <si>
    <t>15.09.2022 16:50:51</t>
  </si>
  <si>
    <t>15.09.2022 16:50:53</t>
  </si>
  <si>
    <t>15.09.2022 16:51:17</t>
  </si>
  <si>
    <t>15.09.2022 16:51:18</t>
  </si>
  <si>
    <t>15.09.2022 16:51:20</t>
  </si>
  <si>
    <t>15.09.2022 16:51:21</t>
  </si>
  <si>
    <t>15.09.2022 16:51:23</t>
  </si>
  <si>
    <t>15.09.2022 16:51:24</t>
  </si>
  <si>
    <t>15.09.2022 16:51:26</t>
  </si>
  <si>
    <t>15.09.2022 16:51:59</t>
  </si>
  <si>
    <t>15.09.2022 16:52:00</t>
  </si>
  <si>
    <t>15.09.2022 16:52:02</t>
  </si>
  <si>
    <t>15.09.2022 16:52:03</t>
  </si>
  <si>
    <t>15.09.2022 16:52:05</t>
  </si>
  <si>
    <t>15.09.2022 16:52:06</t>
  </si>
  <si>
    <t>15.09.2022 16:52:08</t>
  </si>
  <si>
    <t>15.09.2022 16:52:09</t>
  </si>
  <si>
    <t>15.09.2022 16:52:29</t>
  </si>
  <si>
    <t>15.09.2022 16:52:30</t>
  </si>
  <si>
    <t>15.09.2022 16:52:32</t>
  </si>
  <si>
    <t>15.09.2022 16:52:33</t>
  </si>
  <si>
    <t>15.09.2022 16:52:35</t>
  </si>
  <si>
    <t>15.09.2022 16:52:36</t>
  </si>
  <si>
    <t>15.09.2022 16:52:38</t>
  </si>
  <si>
    <t>15.09.2022 16:52:39</t>
  </si>
  <si>
    <t>15.09.2022 16:52:42</t>
  </si>
  <si>
    <t>15.09.2022 16:52:44</t>
  </si>
  <si>
    <t>15.09.2022 16:52:45</t>
  </si>
  <si>
    <t>15.09.2022 16:52:47</t>
  </si>
  <si>
    <t>15.09.2022 16:52:48</t>
  </si>
  <si>
    <t>15.09.2022 16:52:51</t>
  </si>
  <si>
    <t>15.09.2022 16:52:59</t>
  </si>
  <si>
    <t>15.09.2022 16:53:02</t>
  </si>
  <si>
    <t>15.09.2022 16:53:03</t>
  </si>
  <si>
    <t>15.09.2022 16:53:05</t>
  </si>
  <si>
    <t>15.09.2022 16:53:06</t>
  </si>
  <si>
    <t>15.09.2022 16:53:08</t>
  </si>
  <si>
    <t>15.09.2022 16:53:09</t>
  </si>
  <si>
    <t>15.09.2022 16:53:27</t>
  </si>
  <si>
    <t>15.09.2022 16:53:35</t>
  </si>
  <si>
    <t>15.09.2022 16:53:36</t>
  </si>
  <si>
    <t>15.09.2022 16:53:38</t>
  </si>
  <si>
    <t>15.09.2022 16:53:39</t>
  </si>
  <si>
    <t>15.09.2022 16:54:54</t>
  </si>
  <si>
    <t>15.09.2022 16:54:56</t>
  </si>
  <si>
    <t>15.09.2022 16:54:57</t>
  </si>
  <si>
    <t>15.09.2022 16:54:59</t>
  </si>
  <si>
    <t>15.09.2022 16:55:00</t>
  </si>
  <si>
    <t>15.09.2022 16:55:02</t>
  </si>
  <si>
    <t>15.09.2022 16:55:03</t>
  </si>
  <si>
    <t>15.09.2022 16:55:15</t>
  </si>
  <si>
    <t>15.09.2022 16:55:17</t>
  </si>
  <si>
    <t>15.09.2022 16:55:21</t>
  </si>
  <si>
    <t>15.09.2022 16:55:23</t>
  </si>
  <si>
    <t>15.09.2022 16:55:24</t>
  </si>
  <si>
    <t>15.09.2022 16:55:26</t>
  </si>
  <si>
    <t>15.09.2022 16:55:27</t>
  </si>
  <si>
    <t>15.09.2022 16:55:29</t>
  </si>
  <si>
    <t>15.09.2022 16:55:39</t>
  </si>
  <si>
    <t>15.09.2022 16:55:42</t>
  </si>
  <si>
    <t>15.09.2022 16:55:44</t>
  </si>
  <si>
    <t>15.09.2022 16:55:45</t>
  </si>
  <si>
    <t>15.09.2022 16:55:47</t>
  </si>
  <si>
    <t>15.09.2022 16:55:48</t>
  </si>
  <si>
    <t>15.09.2022 16:55:50</t>
  </si>
  <si>
    <t>15.09.2022 16:55:51</t>
  </si>
  <si>
    <t>15.09.2022 16:55:53</t>
  </si>
  <si>
    <t>15.09.2022 16:55:54</t>
  </si>
  <si>
    <t>15.09.2022 16:55:59</t>
  </si>
  <si>
    <t>15.09.2022 16:56:00</t>
  </si>
  <si>
    <t>15.09.2022 16:56:02</t>
  </si>
  <si>
    <t>15.09.2022 16:56:03</t>
  </si>
  <si>
    <t>15.09.2022 16:56:05</t>
  </si>
  <si>
    <t>15.09.2022 16:56:08</t>
  </si>
  <si>
    <t>15.09.2022 16:56:09</t>
  </si>
  <si>
    <t>15.09.2022 16:56:11</t>
  </si>
  <si>
    <t>15.09.2022 16:56:12</t>
  </si>
  <si>
    <t>15.09.2022 16:56:14</t>
  </si>
  <si>
    <t>15.09.2022 16:56:15</t>
  </si>
  <si>
    <t>15.09.2022 16:56:33</t>
  </si>
  <si>
    <t>15.09.2022 16:56:35</t>
  </si>
  <si>
    <t>15.09.2022 16:56:36</t>
  </si>
  <si>
    <t>15.09.2022 16:56:38</t>
  </si>
  <si>
    <t>15.09.2022 16:56:39</t>
  </si>
  <si>
    <t>15.09.2022 16:56:42</t>
  </si>
  <si>
    <t>15.09.2022 16:56:44</t>
  </si>
  <si>
    <t>15.09.2022 16:56:45</t>
  </si>
  <si>
    <t>15.09.2022 16:56:47</t>
  </si>
  <si>
    <t>15.09.2022 16:56:48</t>
  </si>
  <si>
    <t>15.09.2022 16:56:50</t>
  </si>
  <si>
    <t>15.09.2022 16:56:51</t>
  </si>
  <si>
    <t>15.09.2022 16:56:53</t>
  </si>
  <si>
    <t>15.09.2022 16:56:54</t>
  </si>
  <si>
    <t>15.09.2022 16:57:12</t>
  </si>
  <si>
    <t>15.09.2022 16:57:15</t>
  </si>
  <si>
    <t>15.09.2022 16:57:17</t>
  </si>
  <si>
    <t>15.09.2022 16:57:18</t>
  </si>
  <si>
    <t>15.09.2022 16:57:20</t>
  </si>
  <si>
    <t>15.09.2022 16:57:21</t>
  </si>
  <si>
    <t>15.09.2022 16:57:23</t>
  </si>
  <si>
    <t>15.09.2022 16:57:24</t>
  </si>
  <si>
    <t>15.09.2022 16:59:14</t>
  </si>
  <si>
    <t>15.09.2022 16:59:15</t>
  </si>
  <si>
    <t>15.09.2022 16:59:17</t>
  </si>
  <si>
    <t>15.09.2022 16:59:18</t>
  </si>
  <si>
    <t>15.09.2022 16:59:20</t>
  </si>
  <si>
    <t>15.09.2022 16:59:21</t>
  </si>
  <si>
    <t>15.09.2022 16:59:23</t>
  </si>
  <si>
    <t>15.09.2022 16:59:24</t>
  </si>
  <si>
    <t>15.09.2022 16:59:26</t>
  </si>
  <si>
    <t>15.09.2022 16:59:27</t>
  </si>
  <si>
    <t>15.09.2022 16:59:29</t>
  </si>
  <si>
    <t>15.09.2022 16:59:35</t>
  </si>
  <si>
    <t>15.09.2022 16:59:38</t>
  </si>
  <si>
    <t>15.09.2022 16:59:39</t>
  </si>
  <si>
    <t>15.09.2022 16:59:41</t>
  </si>
  <si>
    <t>15.09.2022 16:59:42</t>
  </si>
  <si>
    <t>15.09.2022 16:59:44</t>
  </si>
  <si>
    <t>15.09.2022 16:59:51</t>
  </si>
  <si>
    <t>15.09.2022 16:59:53</t>
  </si>
  <si>
    <t>15.09.2022 16:59:54</t>
  </si>
  <si>
    <t>15.09.2022 16:59:56</t>
  </si>
  <si>
    <t>15.09.2022 16:59:57</t>
  </si>
  <si>
    <t>15.09.2022 16:59:59</t>
  </si>
  <si>
    <t>15.09.2022 17:00:00</t>
  </si>
  <si>
    <t>15.09.2022 17:00:30</t>
  </si>
  <si>
    <t>15.09.2022 17:00:32</t>
  </si>
  <si>
    <t>15.09.2022 17:00:33</t>
  </si>
  <si>
    <t>15.09.2022 17:00:35</t>
  </si>
  <si>
    <t>15.09.2022 17:00:36</t>
  </si>
  <si>
    <t>15.09.2022 17:00:38</t>
  </si>
  <si>
    <t>15.09.2022 17:01:36</t>
  </si>
  <si>
    <t>15.09.2022 17:01:38</t>
  </si>
  <si>
    <t>15.09.2022 17:01:39</t>
  </si>
  <si>
    <t>15.09.2022 17:01:41</t>
  </si>
  <si>
    <t>15.09.2022 17:02:05</t>
  </si>
  <si>
    <t>15.09.2022 17:02:06</t>
  </si>
  <si>
    <t>15.09.2022 17:02:08</t>
  </si>
  <si>
    <t>15.09.2022 17:02:09</t>
  </si>
  <si>
    <t>15.09.2022 17:02:11</t>
  </si>
  <si>
    <t>15.09.2022 17:02:15</t>
  </si>
  <si>
    <t>15.09.2022 17:02:18</t>
  </si>
  <si>
    <t>15.09.2022 17:02:41</t>
  </si>
  <si>
    <t>15.09.2022 17:02:42</t>
  </si>
  <si>
    <t>15.09.2022 17:02:44</t>
  </si>
  <si>
    <t>15.09.2022 17:02:45</t>
  </si>
  <si>
    <t>15.09.2022 17:02:47</t>
  </si>
  <si>
    <t>15.09.2022 17:02:48</t>
  </si>
  <si>
    <t>15.09.2022 17:02:51</t>
  </si>
  <si>
    <t>15.09.2022 17:03:57</t>
  </si>
  <si>
    <t>15.09.2022 17:03:59</t>
  </si>
  <si>
    <t>15.09.2022 17:04:00</t>
  </si>
  <si>
    <t>15.09.2022 17:04:02</t>
  </si>
  <si>
    <t>15.09.2022 17:04:03</t>
  </si>
  <si>
    <t>15.09.2022 17:04:38</t>
  </si>
  <si>
    <t>15.09.2022 17:04:39</t>
  </si>
  <si>
    <t>15.09.2022 17:04:41</t>
  </si>
  <si>
    <t>15.09.2022 17:04:42</t>
  </si>
  <si>
    <t>15.09.2022 17:04:44</t>
  </si>
  <si>
    <t>15.09.2022 17:04:45</t>
  </si>
  <si>
    <t>15.09.2022 17:05:29</t>
  </si>
  <si>
    <t>15.09.2022 17:05:30</t>
  </si>
  <si>
    <t>15.09.2022 17:05:32</t>
  </si>
  <si>
    <t>15.09.2022 17:06:03</t>
  </si>
  <si>
    <t>15.09.2022 17:06:05</t>
  </si>
  <si>
    <t>15.09.2022 17:06:06</t>
  </si>
  <si>
    <t>15.09.2022 17:06:08</t>
  </si>
  <si>
    <t>15.09.2022 17:06:17</t>
  </si>
  <si>
    <t>15.09.2022 17:06:18</t>
  </si>
  <si>
    <t>15.09.2022 17:06:20</t>
  </si>
  <si>
    <t>15.09.2022 17:06:21</t>
  </si>
  <si>
    <t>15.09.2022 17:06:23</t>
  </si>
  <si>
    <t>15.09.2022 17:06:30</t>
  </si>
  <si>
    <t>15.09.2022 17:06:32</t>
  </si>
  <si>
    <t>15.09.2022 17:06:33</t>
  </si>
  <si>
    <t>15.09.2022 17:06:36</t>
  </si>
  <si>
    <t>15.09.2022 17:06:38</t>
  </si>
  <si>
    <t>15.09.2022 17:06:41</t>
  </si>
  <si>
    <t>15.09.2022 17:06:42</t>
  </si>
  <si>
    <t>15.09.2022 17:06:44</t>
  </si>
  <si>
    <t>15.09.2022 17:06:59</t>
  </si>
  <si>
    <t>15.09.2022 17:07:00</t>
  </si>
  <si>
    <t>15.09.2022 17:07:02</t>
  </si>
  <si>
    <t>15.09.2022 17:07:03</t>
  </si>
  <si>
    <t>15.09.2022 17:07:05</t>
  </si>
  <si>
    <t>15.09.2022 17:07:06</t>
  </si>
  <si>
    <t>15.09.2022 17:07:08</t>
  </si>
  <si>
    <t>15.09.2022 17:07:29</t>
  </si>
  <si>
    <t>15.09.2022 17:07:30</t>
  </si>
  <si>
    <t>15.09.2022 17:07:32</t>
  </si>
  <si>
    <t>15.09.2022 17:07:33</t>
  </si>
  <si>
    <t>15.09.2022 17:07:35</t>
  </si>
  <si>
    <t>15.09.2022 17:07:36</t>
  </si>
  <si>
    <t>15.09.2022 17:07:38</t>
  </si>
  <si>
    <t>15.09.2022 17:07:39</t>
  </si>
  <si>
    <t>15.09.2022 17:07:41</t>
  </si>
  <si>
    <t>15.09.2022 17:07:42</t>
  </si>
  <si>
    <t>15.09.2022 17:07:44</t>
  </si>
  <si>
    <t>15.09.2022 17:07:45</t>
  </si>
  <si>
    <t>15.09.2022 17:07:47</t>
  </si>
  <si>
    <t>15.09.2022 17:07:48</t>
  </si>
  <si>
    <t>15.09.2022 17:07:51</t>
  </si>
  <si>
    <t>15.09.2022 17:07:53</t>
  </si>
  <si>
    <t>15.09.2022 17:07:54</t>
  </si>
  <si>
    <t>15.09.2022 17:07:56</t>
  </si>
  <si>
    <t>15.09.2022 17:08:52</t>
  </si>
  <si>
    <t>15.09.2022 17:08:54</t>
  </si>
  <si>
    <t>15.09.2022 17:08:55</t>
  </si>
  <si>
    <t>15.09.2022 17:08:57</t>
  </si>
  <si>
    <t>15.09.2022 17:08:58</t>
  </si>
  <si>
    <t>15.09.2022 17:09:00</t>
  </si>
  <si>
    <t>15.09.2022 17:09:01</t>
  </si>
  <si>
    <t>15.09.2022 17:09:03</t>
  </si>
  <si>
    <t>15.09.2022 17:09:04</t>
  </si>
  <si>
    <t>15.09.2022 17:09:06</t>
  </si>
  <si>
    <t>15.09.2022 17:09:07</t>
  </si>
  <si>
    <t>15.09.2022 17:09:09</t>
  </si>
  <si>
    <t>15.09.2022 17:09:10</t>
  </si>
  <si>
    <t>15.09.2022 17:10:10</t>
  </si>
  <si>
    <t>15.09.2022 17:10:12</t>
  </si>
  <si>
    <t>15.09.2022 17:10:13</t>
  </si>
  <si>
    <t>15.09.2022 17:10:15</t>
  </si>
  <si>
    <t>15.09.2022 17:10:16</t>
  </si>
  <si>
    <t>15.09.2022 17:10:18</t>
  </si>
  <si>
    <t>15.09.2022 17:10:21</t>
  </si>
  <si>
    <t>15.09.2022 17:10:22</t>
  </si>
  <si>
    <t>15.09.2022 17:10:24</t>
  </si>
  <si>
    <t>15.09.2022 17:10:25</t>
  </si>
  <si>
    <t>15.09.2022 17:10:27</t>
  </si>
  <si>
    <t>15.09.2022 17:10:30</t>
  </si>
  <si>
    <t>15.09.2022 17:12:21</t>
  </si>
  <si>
    <t>15.09.2022 17:12:22</t>
  </si>
  <si>
    <t>15.09.2022 17:12:24</t>
  </si>
  <si>
    <t>15.09.2022 17:12:25</t>
  </si>
  <si>
    <t>15.09.2022 17:12:37</t>
  </si>
  <si>
    <t>15.09.2022 17:12:39</t>
  </si>
  <si>
    <t>15.09.2022 17:12:40</t>
  </si>
  <si>
    <t>15.09.2022 17:12:42</t>
  </si>
  <si>
    <t>15.09.2022 17:12:43</t>
  </si>
  <si>
    <t>15.09.2022 17:12:45</t>
  </si>
  <si>
    <t>15.09.2022 17:12:48</t>
  </si>
  <si>
    <t>15.09.2022 17:12:49</t>
  </si>
  <si>
    <t>15.09.2022 17:12:51</t>
  </si>
  <si>
    <t>15.09.2022 17:12:52</t>
  </si>
  <si>
    <t>15.09.2022 17:12:54</t>
  </si>
  <si>
    <t>15.09.2022 17:12:55</t>
  </si>
  <si>
    <t>15.09.2022 17:12:57</t>
  </si>
  <si>
    <t>15.09.2022 17:12:58</t>
  </si>
  <si>
    <t>15.09.2022 17:13:00</t>
  </si>
  <si>
    <t>15.09.2022 17:13:01</t>
  </si>
  <si>
    <t>15.09.2022 17:13:03</t>
  </si>
  <si>
    <t>15.09.2022 17:13:43</t>
  </si>
  <si>
    <t>15.09.2022 17:13:45</t>
  </si>
  <si>
    <t>15.09.2022 17:13:46</t>
  </si>
  <si>
    <t>15.09.2022 17:13:48</t>
  </si>
  <si>
    <t>15.09.2022 17:13:51</t>
  </si>
  <si>
    <t>15.09.2022 17:13:52</t>
  </si>
  <si>
    <t>15.09.2022 17:13:54</t>
  </si>
  <si>
    <t>15.09.2022 17:13:55</t>
  </si>
  <si>
    <t>15.09.2022 17:13:57</t>
  </si>
  <si>
    <t>15.09.2022 17:13:58</t>
  </si>
  <si>
    <t>15.09.2022 17:14:00</t>
  </si>
  <si>
    <t>15.09.2022 17:14:01</t>
  </si>
  <si>
    <t>15.09.2022 17:14:16</t>
  </si>
  <si>
    <t>15.09.2022 17:14:18</t>
  </si>
  <si>
    <t>15.09.2022 17:14:19</t>
  </si>
  <si>
    <t>15.09.2022 17:14:21</t>
  </si>
  <si>
    <t>15.09.2022 17:15:12</t>
  </si>
  <si>
    <t>15.09.2022 17:15:13</t>
  </si>
  <si>
    <t>15.09.2022 17:15:15</t>
  </si>
  <si>
    <t>15.09.2022 17:15:16</t>
  </si>
  <si>
    <t>15.09.2022 17:15:18</t>
  </si>
  <si>
    <t>15.09.2022 17:15:19</t>
  </si>
  <si>
    <t>15.09.2022 17:15:21</t>
  </si>
  <si>
    <t>15.09.2022 17:15:48</t>
  </si>
  <si>
    <t>15.09.2022 17:15:49</t>
  </si>
  <si>
    <t>15.09.2022 17:15:50</t>
  </si>
  <si>
    <t>15.09.2022 17:15:52</t>
  </si>
  <si>
    <t>15.09.2022 17:15:53</t>
  </si>
  <si>
    <t>15.09.2022 17:15:55</t>
  </si>
  <si>
    <t>15.09.2022 17:15:56</t>
  </si>
  <si>
    <t>15.09.2022 17:16:10</t>
  </si>
  <si>
    <t>15.09.2022 17:16:11</t>
  </si>
  <si>
    <t>15.09.2022 17:16:13</t>
  </si>
  <si>
    <t>15.09.2022 17:16:14</t>
  </si>
  <si>
    <t>15.09.2022 17:16:16</t>
  </si>
  <si>
    <t>15.09.2022 17:16:17</t>
  </si>
  <si>
    <t>15.09.2022 17:16:19</t>
  </si>
  <si>
    <t>15.09.2022 17:16:20</t>
  </si>
  <si>
    <t>15.09.2022 17:16:22</t>
  </si>
  <si>
    <t>15.09.2022 17:16:23</t>
  </si>
  <si>
    <t>15.09.2022 17:16:25</t>
  </si>
  <si>
    <t>15.09.2022 17:16:26</t>
  </si>
  <si>
    <t>15.09.2022 17:16:28</t>
  </si>
  <si>
    <t>15.09.2022 17:16:29</t>
  </si>
  <si>
    <t>15.09.2022 17:16:47</t>
  </si>
  <si>
    <t>15.09.2022 17:16:49</t>
  </si>
  <si>
    <t>15.09.2022 17:17:05</t>
  </si>
  <si>
    <t>15.09.2022 17:17:07</t>
  </si>
  <si>
    <t>15.09.2022 17:17:08</t>
  </si>
  <si>
    <t>15.09.2022 17:17:11</t>
  </si>
  <si>
    <t>15.09.2022 17:17:13</t>
  </si>
  <si>
    <t>15.09.2022 17:17:14</t>
  </si>
  <si>
    <t>15.09.2022 17:17:16</t>
  </si>
  <si>
    <t>15.09.2022 17:17:32</t>
  </si>
  <si>
    <t>15.09.2022 17:17:34</t>
  </si>
  <si>
    <t>15.09.2022 17:17:35</t>
  </si>
  <si>
    <t>15.09.2022 17:17:37</t>
  </si>
  <si>
    <t>15.09.2022 17:17:38</t>
  </si>
  <si>
    <t>15.09.2022 17:17:40</t>
  </si>
  <si>
    <t>15.09.2022 17:18:01</t>
  </si>
  <si>
    <t>15.09.2022 17:18:02</t>
  </si>
  <si>
    <t>15.09.2022 17:18:04</t>
  </si>
  <si>
    <t>15.09.2022 17:18:05</t>
  </si>
  <si>
    <t>15.09.2022 17:18:07</t>
  </si>
  <si>
    <t>15.09.2022 17:18:08</t>
  </si>
  <si>
    <t>15.09.2022 17:18:10</t>
  </si>
  <si>
    <t>15.09.2022 17:18:49</t>
  </si>
  <si>
    <t>15.09.2022 17:18:52</t>
  </si>
  <si>
    <t>15.09.2022 17:18:53</t>
  </si>
  <si>
    <t>15.09.2022 17:18:55</t>
  </si>
  <si>
    <t>15.09.2022 17:18:56</t>
  </si>
  <si>
    <t>15.09.2022 17:18:58</t>
  </si>
  <si>
    <t>15.09.2022 17:18:59</t>
  </si>
  <si>
    <t>15.09.2022 17:19:02</t>
  </si>
  <si>
    <t>15.09.2022 17:19:04</t>
  </si>
  <si>
    <t>15.09.2022 17:19:28</t>
  </si>
  <si>
    <t>15.09.2022 17:19:29</t>
  </si>
  <si>
    <t>15.09.2022 17:19:38</t>
  </si>
  <si>
    <t>15.09.2022 17:19:40</t>
  </si>
  <si>
    <t>15.09.2022 17:19:41</t>
  </si>
  <si>
    <t>15.09.2022 17:19:43</t>
  </si>
  <si>
    <t>15.09.2022 17:19:44</t>
  </si>
  <si>
    <t>15.09.2022 17:19:46</t>
  </si>
  <si>
    <t>15.09.2022 17:19:47</t>
  </si>
  <si>
    <t>15.09.2022 17:20:11</t>
  </si>
  <si>
    <t>15.09.2022 17:20:13</t>
  </si>
  <si>
    <t>15.09.2022 17:20:14</t>
  </si>
  <si>
    <t>15.09.2022 17:20:16</t>
  </si>
  <si>
    <t>15.09.2022 17:20:17</t>
  </si>
  <si>
    <t>15.09.2022 17:20:56</t>
  </si>
  <si>
    <t>15.09.2022 17:20:58</t>
  </si>
  <si>
    <t>15.09.2022 17:20:59</t>
  </si>
  <si>
    <t>15.09.2022 17:21:01</t>
  </si>
  <si>
    <t>15.09.2022 17:21:02</t>
  </si>
  <si>
    <t>15.09.2022 17:21:04</t>
  </si>
  <si>
    <t>15.09.2022 17:21:05</t>
  </si>
  <si>
    <t>15.09.2022 17:21:07</t>
  </si>
  <si>
    <t>15.09.2022 17:21:14</t>
  </si>
  <si>
    <t>15.09.2022 17:21:19</t>
  </si>
  <si>
    <t>15.09.2022 17:21:22</t>
  </si>
  <si>
    <t>15.09.2022 17:21:23</t>
  </si>
  <si>
    <t>15.09.2022 17:21:25</t>
  </si>
  <si>
    <t>15.09.2022 17:21:26</t>
  </si>
  <si>
    <t>15.09.2022 17:21:28</t>
  </si>
  <si>
    <t>15.09.2022 17:21:31</t>
  </si>
  <si>
    <t>15.09.2022 17:21:32</t>
  </si>
  <si>
    <t>15.09.2022 17:21:34</t>
  </si>
  <si>
    <t>15.09.2022 17:21:35</t>
  </si>
  <si>
    <t>15.09.2022 17:21:37</t>
  </si>
  <si>
    <t>15.09.2022 17:21:38</t>
  </si>
  <si>
    <t>15.09.2022 17:21:40</t>
  </si>
  <si>
    <t>15.09.2022 17:21:41</t>
  </si>
  <si>
    <t>15.09.2022 17:21:43</t>
  </si>
  <si>
    <t>15.09.2022 17:22:03</t>
  </si>
  <si>
    <t>15.09.2022 17:22:05</t>
  </si>
  <si>
    <t>15.09.2022 17:22:06</t>
  </si>
  <si>
    <t>15.09.2022 17:22:09</t>
  </si>
  <si>
    <t>15.09.2022 17:22:11</t>
  </si>
  <si>
    <t>15.09.2022 17:22:39</t>
  </si>
  <si>
    <t>15.09.2022 17:22:41</t>
  </si>
  <si>
    <t>15.09.2022 17:22:42</t>
  </si>
  <si>
    <t>15.09.2022 17:22:44</t>
  </si>
  <si>
    <t>15.09.2022 17:22:59</t>
  </si>
  <si>
    <t>15.09.2022 17:23:00</t>
  </si>
  <si>
    <t>15.09.2022 17:23:02</t>
  </si>
  <si>
    <t>15.09.2022 17:23:03</t>
  </si>
  <si>
    <t>15.09.2022 17:23:05</t>
  </si>
  <si>
    <t>15.09.2022 17:23:36</t>
  </si>
  <si>
    <t>15.09.2022 17:23:38</t>
  </si>
  <si>
    <t>15.09.2022 17:23:39</t>
  </si>
  <si>
    <t>15.09.2022 17:23:41</t>
  </si>
  <si>
    <t>15.09.2022 17:23:44</t>
  </si>
  <si>
    <t>15.09.2022 17:23:45</t>
  </si>
  <si>
    <t>15.09.2022 17:23:47</t>
  </si>
  <si>
    <t>15.09.2022 17:23:48</t>
  </si>
  <si>
    <t>15.09.2022 17:23:50</t>
  </si>
  <si>
    <t>15.09.2022 17:23:53</t>
  </si>
  <si>
    <t>15.09.2022 17:23:54</t>
  </si>
  <si>
    <t>15.09.2022 17:23:56</t>
  </si>
  <si>
    <t>15.09.2022 17:23:57</t>
  </si>
  <si>
    <t>15.09.2022 17:25:08</t>
  </si>
  <si>
    <t>15.09.2022 17:25:09</t>
  </si>
  <si>
    <t>15.09.2022 17:25:11</t>
  </si>
  <si>
    <t>15.09.2022 17:25:14</t>
  </si>
  <si>
    <t>15.09.2022 17:25:15</t>
  </si>
  <si>
    <t>15.09.2022 17:25:17</t>
  </si>
  <si>
    <t>15.09.2022 17:26:14</t>
  </si>
  <si>
    <t>15.09.2022 17:26:15</t>
  </si>
  <si>
    <t>15.09.2022 17:26:17</t>
  </si>
  <si>
    <t>15.09.2022 17:26:18</t>
  </si>
  <si>
    <t>15.09.2022 17:26:20</t>
  </si>
  <si>
    <t>15.09.2022 17:26:24</t>
  </si>
  <si>
    <t>15.09.2022 17:26:29</t>
  </si>
  <si>
    <t>15.09.2022 17:26:30</t>
  </si>
  <si>
    <t>15.09.2022 17:26:32</t>
  </si>
  <si>
    <t>15.09.2022 17:26:33</t>
  </si>
  <si>
    <t>15.09.2022 17:26:35</t>
  </si>
  <si>
    <t>15.09.2022 17:26:36</t>
  </si>
  <si>
    <t>15.09.2022 17:27:56</t>
  </si>
  <si>
    <t>15.09.2022 17:27:57</t>
  </si>
  <si>
    <t>15.09.2022 17:28:14</t>
  </si>
  <si>
    <t>15.09.2022 17:28:15</t>
  </si>
  <si>
    <t>15.09.2022 17:28:17</t>
  </si>
  <si>
    <t>15.09.2022 17:28:20</t>
  </si>
  <si>
    <t>15.09.2022 17:29:18</t>
  </si>
  <si>
    <t>15.09.2022 17:29:19</t>
  </si>
  <si>
    <t>15.09.2022 17:29:21</t>
  </si>
  <si>
    <t>15.09.2022 17:29:22</t>
  </si>
  <si>
    <t>15.09.2022 17:30:07</t>
  </si>
  <si>
    <t>15.09.2022 17:30:09</t>
  </si>
  <si>
    <t>15.09.2022 17:30:10</t>
  </si>
  <si>
    <t>15.09.2022 17:30:12</t>
  </si>
  <si>
    <t>15.09.2022 17:30:13</t>
  </si>
  <si>
    <t>15.09.2022 17:30:15</t>
  </si>
  <si>
    <t>15.09.2022 17:30:16</t>
  </si>
  <si>
    <t>15.09.2022 17:30:18</t>
  </si>
  <si>
    <t>15.09.2022 17:30:19</t>
  </si>
  <si>
    <t>15.09.2022 17:30:21</t>
  </si>
  <si>
    <t>15.09.2022 17:30:22</t>
  </si>
  <si>
    <t>15.09.2022 17:30:25</t>
  </si>
  <si>
    <t>15.09.2022 17:30:40</t>
  </si>
  <si>
    <t>15.09.2022 17:30:42</t>
  </si>
  <si>
    <t>15.09.2022 17:30:43</t>
  </si>
  <si>
    <t>15.09.2022 17:30:45</t>
  </si>
  <si>
    <t>15.09.2022 17:30:49</t>
  </si>
  <si>
    <t>15.09.2022 17:31:03</t>
  </si>
  <si>
    <t>15.09.2022 17:31:06</t>
  </si>
  <si>
    <t>15.09.2022 17:31:07</t>
  </si>
  <si>
    <t>15.09.2022 17:31:09</t>
  </si>
  <si>
    <t>15.09.2022 17:31:10</t>
  </si>
  <si>
    <t>15.09.2022 17:31:12</t>
  </si>
  <si>
    <t>15.09.2022 17:31:13</t>
  </si>
  <si>
    <t>15.09.2022 17:31:15</t>
  </si>
  <si>
    <t>15.09.2022 17:31:16</t>
  </si>
  <si>
    <t>15.09.2022 17:31:18</t>
  </si>
  <si>
    <t>15.09.2022 17:31:21</t>
  </si>
  <si>
    <t>15.09.2022 17:32:09</t>
  </si>
  <si>
    <t>15.09.2022 17:32:10</t>
  </si>
  <si>
    <t>15.09.2022 17:32:12</t>
  </si>
  <si>
    <t>15.09.2022 17:32:13</t>
  </si>
  <si>
    <t>15.09.2022 17:32:16</t>
  </si>
  <si>
    <t>15.09.2022 17:32:18</t>
  </si>
  <si>
    <t>15.09.2022 17:32:19</t>
  </si>
  <si>
    <t>15.09.2022 17:32:21</t>
  </si>
  <si>
    <t>15.09.2022 17:32:22</t>
  </si>
  <si>
    <t>15.09.2022 17:33:09</t>
  </si>
  <si>
    <t>15.09.2022 17:33:10</t>
  </si>
  <si>
    <t>15.09.2022 17:33:12</t>
  </si>
  <si>
    <t>15.09.2022 17:33:13</t>
  </si>
  <si>
    <t>15.09.2022 17:33:15</t>
  </si>
  <si>
    <t>15.09.2022 17:33:16</t>
  </si>
  <si>
    <t>15.09.2022 17:33:18</t>
  </si>
  <si>
    <t>15.09.2022 17:33:36</t>
  </si>
  <si>
    <t>15.09.2022 17:33:37</t>
  </si>
  <si>
    <t>15.09.2022 17:33:39</t>
  </si>
  <si>
    <t>15.09.2022 17:33:40</t>
  </si>
  <si>
    <t>15.09.2022 17:33:42</t>
  </si>
  <si>
    <t>15.09.2022 17:33:43</t>
  </si>
  <si>
    <t>15.09.2022 17:33:45</t>
  </si>
  <si>
    <t>15.09.2022 17:33:46</t>
  </si>
  <si>
    <t>15.09.2022 17:35:46</t>
  </si>
  <si>
    <t>15.09.2022 17:35:48</t>
  </si>
  <si>
    <t>15.09.2022 17:35:49</t>
  </si>
  <si>
    <t>15.09.2022 17:35:51</t>
  </si>
  <si>
    <t>15.09.2022 17:35:52</t>
  </si>
  <si>
    <t>15.09.2022 17:36:25</t>
  </si>
  <si>
    <t>15.09.2022 17:36:27</t>
  </si>
  <si>
    <t>15.09.2022 17:36:28</t>
  </si>
  <si>
    <t>15.09.2022 17:36:30</t>
  </si>
  <si>
    <t>15.09.2022 17:36:31</t>
  </si>
  <si>
    <t>15.09.2022 17:36:33</t>
  </si>
  <si>
    <t>15.09.2022 17:37:49</t>
  </si>
  <si>
    <t>15.09.2022 17:37:51</t>
  </si>
  <si>
    <t>15.09.2022 17:37:52</t>
  </si>
  <si>
    <t>15.09.2022 17:37:54</t>
  </si>
  <si>
    <t>15.09.2022 17:37:55</t>
  </si>
  <si>
    <t>15.09.2022 17:37:57</t>
  </si>
  <si>
    <t>15.09.2022 17:38:00</t>
  </si>
  <si>
    <t>15.09.2022 17:38:01</t>
  </si>
  <si>
    <t>15.09.2022 17:38:03</t>
  </si>
  <si>
    <t>15.09.2022 17:38:04</t>
  </si>
  <si>
    <t>15.09.2022 17:38:36</t>
  </si>
  <si>
    <t>15.09.2022 17:38:37</t>
  </si>
  <si>
    <t>15.09.2022 17:38:39</t>
  </si>
  <si>
    <t>15.09.2022 17:38:42</t>
  </si>
  <si>
    <t>15.09.2022 17:38:43</t>
  </si>
  <si>
    <t>15.09.2022 17:38:45</t>
  </si>
  <si>
    <t>15.09.2022 17:38:46</t>
  </si>
  <si>
    <t>15.09.2022 17:38:54</t>
  </si>
  <si>
    <t>15.09.2022 17:38:55</t>
  </si>
  <si>
    <t>15.09.2022 17:38:57</t>
  </si>
  <si>
    <t>15.09.2022 17:38:58</t>
  </si>
  <si>
    <t>15.09.2022 17:39:00</t>
  </si>
  <si>
    <t>15.09.2022 17:40:00</t>
  </si>
  <si>
    <t>15.09.2022 17:40:01</t>
  </si>
  <si>
    <t>15.09.2022 17:40:03</t>
  </si>
  <si>
    <t>15.09.2022 17:40:04</t>
  </si>
  <si>
    <t>15.09.2022 17:40:07</t>
  </si>
  <si>
    <t>15.09.2022 17:40:09</t>
  </si>
  <si>
    <t>15.09.2022 17:40:10</t>
  </si>
  <si>
    <t>15.09.2022 17:40:12</t>
  </si>
  <si>
    <t>15.09.2022 17:40:13</t>
  </si>
  <si>
    <t>15.09.2022 17:40:15</t>
  </si>
  <si>
    <t>15.09.2022 17:40:16</t>
  </si>
  <si>
    <t>15.09.2022 17:40:18</t>
  </si>
  <si>
    <t>15.09.2022 17:40:19</t>
  </si>
  <si>
    <t>15.09.2022 17:40:21</t>
  </si>
  <si>
    <t>15.09.2022 17:41:34</t>
  </si>
  <si>
    <t>15.09.2022 17:41:36</t>
  </si>
  <si>
    <t>15.09.2022 17:41:37</t>
  </si>
  <si>
    <t>15.09.2022 17:41:42</t>
  </si>
  <si>
    <t>15.09.2022 17:42:22</t>
  </si>
  <si>
    <t>15.09.2022 17:42:24</t>
  </si>
  <si>
    <t>15.09.2022 17:42:25</t>
  </si>
  <si>
    <t>15.09.2022 17:42:27</t>
  </si>
  <si>
    <t>15.09.2022 17:42:46</t>
  </si>
  <si>
    <t>15.09.2022 17:42:48</t>
  </si>
  <si>
    <t>15.09.2022 17:42:49</t>
  </si>
  <si>
    <t>15.09.2022 17:42:51</t>
  </si>
  <si>
    <t>15.09.2022 17:42:52</t>
  </si>
  <si>
    <t>15.09.2022 17:42:54</t>
  </si>
  <si>
    <t>15.09.2022 17:42:55</t>
  </si>
  <si>
    <t>15.09.2022 17:42:58</t>
  </si>
  <si>
    <t>15.09.2022 17:43:19</t>
  </si>
  <si>
    <t>15.09.2022 17:43:21</t>
  </si>
  <si>
    <t>15.09.2022 17:43:22</t>
  </si>
  <si>
    <t>15.09.2022 17:43:24</t>
  </si>
  <si>
    <t>15.09.2022 17:43:30</t>
  </si>
  <si>
    <t>15.09.2022 17:43:31</t>
  </si>
  <si>
    <t>15.09.2022 17:43:33</t>
  </si>
  <si>
    <t>15.09.2022 17:43:34</t>
  </si>
  <si>
    <t>15.09.2022 17:43:36</t>
  </si>
  <si>
    <t>15.09.2022 17:43:37</t>
  </si>
  <si>
    <t>15.09.2022 17:44:12</t>
  </si>
  <si>
    <t>15.09.2022 17:44:13</t>
  </si>
  <si>
    <t>15.09.2022 17:44:15</t>
  </si>
  <si>
    <t>15.09.2022 17:44:16</t>
  </si>
  <si>
    <t>15.09.2022 17:44:18</t>
  </si>
  <si>
    <t>15.09.2022 17:44:19</t>
  </si>
  <si>
    <t>15.09.2022 17:44:21</t>
  </si>
  <si>
    <t>15.09.2022 17:44:22</t>
  </si>
  <si>
    <t>15.09.2022 17:44:25</t>
  </si>
  <si>
    <t>15.09.2022 17:44:34</t>
  </si>
  <si>
    <t>15.09.2022 17:44:37</t>
  </si>
  <si>
    <t>15.09.2022 17:44:39</t>
  </si>
  <si>
    <t>15.09.2022 17:44:40</t>
  </si>
  <si>
    <t>15.09.2022 17:44:42</t>
  </si>
  <si>
    <t>15.09.2022 17:44:54</t>
  </si>
  <si>
    <t>15.09.2022 17:44:55</t>
  </si>
  <si>
    <t>15.09.2022 17:45:00</t>
  </si>
  <si>
    <t>15.09.2022 17:45:03</t>
  </si>
  <si>
    <t>15.09.2022 17:45:04</t>
  </si>
  <si>
    <t>15.09.2022 17:45:06</t>
  </si>
  <si>
    <t>15.09.2022 17:45:07</t>
  </si>
  <si>
    <t>15.09.2022 17:45:09</t>
  </si>
  <si>
    <t>15.09.2022 17:45:10</t>
  </si>
  <si>
    <t>15.09.2022 17:45:12</t>
  </si>
  <si>
    <t>15.09.2022 17:45:13</t>
  </si>
  <si>
    <t>15.09.2022 17:45:15</t>
  </si>
  <si>
    <t>15.09.2022 17:45:21</t>
  </si>
  <si>
    <t>15.09.2022 17:45:22</t>
  </si>
  <si>
    <t>15.09.2022 17:45:24</t>
  </si>
  <si>
    <t>15.09.2022 17:45:25</t>
  </si>
  <si>
    <t>15.09.2022 17:45:27</t>
  </si>
  <si>
    <t>15.09.2022 17:48:03</t>
  </si>
  <si>
    <t>15.09.2022 17:48:04</t>
  </si>
  <si>
    <t>15.09.2022 17:48:06</t>
  </si>
  <si>
    <t>15.09.2022 17:48:07</t>
  </si>
  <si>
    <t>15.09.2022 17:48:09</t>
  </si>
  <si>
    <t>15.09.2022 17:48:28</t>
  </si>
  <si>
    <t>15.09.2022 17:48:30</t>
  </si>
  <si>
    <t>15.09.2022 17:48:31</t>
  </si>
  <si>
    <t>15.09.2022 17:48:33</t>
  </si>
  <si>
    <t>15.09.2022 17:48:34</t>
  </si>
  <si>
    <t>15.09.2022 17:48:36</t>
  </si>
  <si>
    <t>15.09.2022 17:48:37</t>
  </si>
  <si>
    <t>15.09.2022 17:49:25</t>
  </si>
  <si>
    <t>15.09.2022 17:49:27</t>
  </si>
  <si>
    <t>15.09.2022 17:49:28</t>
  </si>
  <si>
    <t>15.09.2022 17:49:30</t>
  </si>
  <si>
    <t>15.09.2022 17:49:31</t>
  </si>
  <si>
    <t>15.09.2022 17:49:43</t>
  </si>
  <si>
    <t>15.09.2022 17:49:45</t>
  </si>
  <si>
    <t>15.09.2022 17:49:46</t>
  </si>
  <si>
    <t>15.09.2022 17:49:48</t>
  </si>
  <si>
    <t>15.09.2022 17:49:49</t>
  </si>
  <si>
    <t>15.09.2022 17:49:51</t>
  </si>
  <si>
    <t>15.09.2022 17:49:52</t>
  </si>
  <si>
    <t>15.09.2022 17:50:04</t>
  </si>
  <si>
    <t>15.09.2022 17:50:07</t>
  </si>
  <si>
    <t>15.09.2022 17:50:09</t>
  </si>
  <si>
    <t>15.09.2022 17:50:10</t>
  </si>
  <si>
    <t>15.09.2022 17:50:12</t>
  </si>
  <si>
    <t>15.09.2022 17:50:13</t>
  </si>
  <si>
    <t>15.09.2022 17:50:15</t>
  </si>
  <si>
    <t>15.09.2022 17:50:16</t>
  </si>
  <si>
    <t>15.09.2022 17:50:39</t>
  </si>
  <si>
    <t>15.09.2022 17:50:40</t>
  </si>
  <si>
    <t>15.09.2022 17:50:42</t>
  </si>
  <si>
    <t>15.09.2022 17:50:43</t>
  </si>
  <si>
    <t>15.09.2022 17:50:45</t>
  </si>
  <si>
    <t>15.09.2022 17:50:46</t>
  </si>
  <si>
    <t>15.09.2022 17:50:57</t>
  </si>
  <si>
    <t>15.09.2022 17:50:58</t>
  </si>
  <si>
    <t>15.09.2022 17:51:00</t>
  </si>
  <si>
    <t>15.09.2022 17:51:01</t>
  </si>
  <si>
    <t>15.09.2022 17:51:04</t>
  </si>
  <si>
    <t>15.09.2022 17:51:06</t>
  </si>
  <si>
    <t>15.09.2022 17:51:07</t>
  </si>
  <si>
    <t>15.09.2022 17:51:09</t>
  </si>
  <si>
    <t>15.09.2022 17:51:10</t>
  </si>
  <si>
    <t>15.09.2022 17:51:12</t>
  </si>
  <si>
    <t>15.09.2022 17:51:33</t>
  </si>
  <si>
    <t>15.09.2022 17:51:34</t>
  </si>
  <si>
    <t>15.09.2022 17:51:36</t>
  </si>
  <si>
    <t>15.09.2022 17:51:37</t>
  </si>
  <si>
    <t>15.09.2022 17:51:39</t>
  </si>
  <si>
    <t>15.09.2022 17:51:40</t>
  </si>
  <si>
    <t>15.09.2022 17:51:42</t>
  </si>
  <si>
    <t>15.09.2022 17:51:43</t>
  </si>
  <si>
    <t>15.09.2022 17:52:13</t>
  </si>
  <si>
    <t>15.09.2022 17:52:15</t>
  </si>
  <si>
    <t>15.09.2022 17:52:18</t>
  </si>
  <si>
    <t>15.09.2022 17:52:19</t>
  </si>
  <si>
    <t>15.09.2022 17:52:21</t>
  </si>
  <si>
    <t>15.09.2022 17:52:22</t>
  </si>
  <si>
    <t>15.09.2022 17:52:24</t>
  </si>
  <si>
    <t>15.09.2022 17:53:12</t>
  </si>
  <si>
    <t>15.09.2022 17:53:13</t>
  </si>
  <si>
    <t>15.09.2022 17:53:15</t>
  </si>
  <si>
    <t>15.09.2022 17:53:16</t>
  </si>
  <si>
    <t>15.09.2022 17:53:18</t>
  </si>
  <si>
    <t>15.09.2022 17:53:37</t>
  </si>
  <si>
    <t>15.09.2022 17:53:39</t>
  </si>
  <si>
    <t>15.09.2022 17:53:40</t>
  </si>
  <si>
    <t>15.09.2022 17:53:42</t>
  </si>
  <si>
    <t>15.09.2022 17:53:43</t>
  </si>
  <si>
    <t>15.09.2022 17:55:18</t>
  </si>
  <si>
    <t>15.09.2022 17:55:19</t>
  </si>
  <si>
    <t>15.09.2022 17:55:21</t>
  </si>
  <si>
    <t>15.09.2022 17:55:22</t>
  </si>
  <si>
    <t>15.09.2022 17:55:24</t>
  </si>
  <si>
    <t>15.09.2022 17:55:25</t>
  </si>
  <si>
    <t>15.09.2022 17:55:27</t>
  </si>
  <si>
    <t>15.09.2022 17:55:57</t>
  </si>
  <si>
    <t>15.09.2022 17:55:58</t>
  </si>
  <si>
    <t>15.09.2022 17:56:00</t>
  </si>
  <si>
    <t>15.09.2022 17:56:01</t>
  </si>
  <si>
    <t>15.09.2022 17:56:03</t>
  </si>
  <si>
    <t>15.09.2022 17:56:04</t>
  </si>
  <si>
    <t>15.09.2022 17:56:12</t>
  </si>
  <si>
    <t>15.09.2022 17:56:13</t>
  </si>
  <si>
    <t>15.09.2022 17:56:15</t>
  </si>
  <si>
    <t>15.09.2022 17:56:16</t>
  </si>
  <si>
    <t>15.09.2022 17:56:27</t>
  </si>
  <si>
    <t>15.09.2022 17:56:28</t>
  </si>
  <si>
    <t>15.09.2022 17:56:30</t>
  </si>
  <si>
    <t>15.09.2022 17:56:31</t>
  </si>
  <si>
    <t>15.09.2022 17:56:34</t>
  </si>
  <si>
    <t>15.09.2022 17:56:36</t>
  </si>
  <si>
    <t>15.09.2022 17:56:37</t>
  </si>
  <si>
    <t>15.09.2022 17:56:39</t>
  </si>
  <si>
    <t>15.09.2022 17:56:40</t>
  </si>
  <si>
    <t>15.09.2022 17:56:42</t>
  </si>
  <si>
    <t>15.09.2022 17:56:43</t>
  </si>
  <si>
    <t>15.09.2022 17:56:54</t>
  </si>
  <si>
    <t>15.09.2022 17:56:55</t>
  </si>
  <si>
    <t>15.09.2022 17:56:57</t>
  </si>
  <si>
    <t>15.09.2022 17:56:58</t>
  </si>
  <si>
    <t>15.09.2022 17:57:01</t>
  </si>
  <si>
    <t>15.09.2022 17:57:03</t>
  </si>
  <si>
    <t>15.09.2022 17:57:04</t>
  </si>
  <si>
    <t>15.09.2022 17:57:06</t>
  </si>
  <si>
    <t>15.09.2022 17:57:09</t>
  </si>
  <si>
    <t>15.09.2022 17:57:12</t>
  </si>
  <si>
    <t>15.09.2022 17:57:13</t>
  </si>
  <si>
    <t>15.09.2022 17:57:15</t>
  </si>
  <si>
    <t>15.09.2022 17:57:16</t>
  </si>
  <si>
    <t>15.09.2022 17:57:18</t>
  </si>
  <si>
    <t>15.09.2022 17:57:19</t>
  </si>
  <si>
    <t>15.09.2022 17:57:21</t>
  </si>
  <si>
    <t>15.09.2022 17:57:36</t>
  </si>
  <si>
    <t>15.09.2022 17:57:37</t>
  </si>
  <si>
    <t>15.09.2022 17:57:39</t>
  </si>
  <si>
    <t>15.09.2022 17:57:40</t>
  </si>
  <si>
    <t>15.09.2022 17:57:42</t>
  </si>
  <si>
    <t>15.09.2022 17:57:45</t>
  </si>
  <si>
    <t>15.09.2022 17:58:01</t>
  </si>
  <si>
    <t>15.09.2022 17:58:03</t>
  </si>
  <si>
    <t>15.09.2022 17:58:04</t>
  </si>
  <si>
    <t>15.09.2022 17:58:06</t>
  </si>
  <si>
    <t>15.09.2022 17:58:07</t>
  </si>
  <si>
    <t>15.09.2022 17:58:09</t>
  </si>
  <si>
    <t>15.09.2022 17:58:10</t>
  </si>
  <si>
    <t>15.09.2022 17:58:12</t>
  </si>
  <si>
    <t>15.09.2022 17:58:43</t>
  </si>
  <si>
    <t>15.09.2022 17:58:45</t>
  </si>
  <si>
    <t>15.09.2022 17:58:46</t>
  </si>
  <si>
    <t>15.09.2022 17:58:48</t>
  </si>
  <si>
    <t>15.09.2022 17:58:49</t>
  </si>
  <si>
    <t>15.09.2022 17:59:27</t>
  </si>
  <si>
    <t>15.09.2022 17:59:28</t>
  </si>
  <si>
    <t>15.09.2022 17:59:30</t>
  </si>
  <si>
    <t>15.09.2022 17:59:33</t>
  </si>
  <si>
    <t>15.09.2022 17:59:34</t>
  </si>
  <si>
    <t>15.09.2022 17:59:36</t>
  </si>
  <si>
    <t>15.09.2022 17:59:37</t>
  </si>
  <si>
    <t>15.09.2022 17:59:39</t>
  </si>
  <si>
    <t>15.09.2022 17:59:40</t>
  </si>
  <si>
    <t>15.09.2022 17:59:43</t>
  </si>
  <si>
    <t>15.09.2022 17:59:45</t>
  </si>
  <si>
    <t>15.09.2022 18:00:24</t>
  </si>
  <si>
    <t>15.09.2022 18:00:25</t>
  </si>
  <si>
    <t>15.09.2022 18:00:27</t>
  </si>
  <si>
    <t>15.09.2022 18:00:28</t>
  </si>
  <si>
    <t>15.09.2022 18:00:30</t>
  </si>
  <si>
    <t>15.09.2022 18:00:54</t>
  </si>
  <si>
    <t>15.09.2022 18:00:55</t>
  </si>
  <si>
    <t>15.09.2022 18:00:58</t>
  </si>
  <si>
    <t>15.09.2022 18:01:00</t>
  </si>
  <si>
    <t>15.09.2022 18:01:01</t>
  </si>
  <si>
    <t>15.09.2022 18:01:03</t>
  </si>
  <si>
    <t>15.09.2022 18:01:04</t>
  </si>
  <si>
    <t>15.09.2022 18:01:07</t>
  </si>
  <si>
    <t>15.09.2022 18:01:09</t>
  </si>
  <si>
    <t>15.09.2022 18:01:10</t>
  </si>
  <si>
    <t>15.09.2022 18:01:12</t>
  </si>
  <si>
    <t>15.09.2022 18:01:13</t>
  </si>
  <si>
    <t>15.09.2022 18:01:15</t>
  </si>
  <si>
    <t>15.09.2022 18:01:18</t>
  </si>
  <si>
    <t>15.09.2022 18:01:33</t>
  </si>
  <si>
    <t>15.09.2022 18:01:34</t>
  </si>
  <si>
    <t>15.09.2022 18:01:36</t>
  </si>
  <si>
    <t>15.09.2022 18:01:37</t>
  </si>
  <si>
    <t>15.09.2022 18:01:39</t>
  </si>
  <si>
    <t>15.09.2022 18:02:16</t>
  </si>
  <si>
    <t>15.09.2022 18:02:18</t>
  </si>
  <si>
    <t>15.09.2022 18:02:19</t>
  </si>
  <si>
    <t>15.09.2022 18:02:21</t>
  </si>
  <si>
    <t>15.09.2022 18:02:22</t>
  </si>
  <si>
    <t>15.09.2022 18:02:24</t>
  </si>
  <si>
    <t>15.09.2022 18:02:25</t>
  </si>
  <si>
    <t>15.09.2022 18:02:27</t>
  </si>
  <si>
    <t>15.09.2022 18:02:28</t>
  </si>
  <si>
    <t>15.09.2022 18:02:30</t>
  </si>
  <si>
    <t>15.09.2022 18:02:34</t>
  </si>
  <si>
    <t>15.09.2022 18:02:36</t>
  </si>
  <si>
    <t>15.09.2022 18:02:37</t>
  </si>
  <si>
    <t>15.09.2022 18:02:39</t>
  </si>
  <si>
    <t>15.09.2022 18:02:40</t>
  </si>
  <si>
    <t>15.09.2022 18:02:42</t>
  </si>
  <si>
    <t>15.09.2022 18:02:43</t>
  </si>
  <si>
    <t>15.09.2022 18:02:45</t>
  </si>
  <si>
    <t>15.09.2022 18:02:46</t>
  </si>
  <si>
    <t>15.09.2022 18:02:48</t>
  </si>
  <si>
    <t>15.09.2022 18:03:42</t>
  </si>
  <si>
    <t>15.09.2022 18:03:43</t>
  </si>
  <si>
    <t>15.09.2022 18:03:45</t>
  </si>
  <si>
    <t>15.09.2022 18:03:46</t>
  </si>
  <si>
    <t>15.09.2022 18:03:52</t>
  </si>
  <si>
    <t>15.09.2022 18:03:54</t>
  </si>
  <si>
    <t>15.09.2022 18:03:55</t>
  </si>
  <si>
    <t>15.09.2022 18:03:57</t>
  </si>
  <si>
    <t>15.09.2022 18:04:25</t>
  </si>
  <si>
    <t>15.09.2022 18:04:27</t>
  </si>
  <si>
    <t>15.09.2022 18:04:28</t>
  </si>
  <si>
    <t>15.09.2022 18:04:30</t>
  </si>
  <si>
    <t>15.09.2022 18:04:31</t>
  </si>
  <si>
    <t>15.09.2022 18:04:33</t>
  </si>
  <si>
    <t>15.09.2022 18:04:42</t>
  </si>
  <si>
    <t>15.09.2022 18:04:43</t>
  </si>
  <si>
    <t>15.09.2022 18:04:45</t>
  </si>
  <si>
    <t>15.09.2022 18:04:46</t>
  </si>
  <si>
    <t>15.09.2022 18:04:48</t>
  </si>
  <si>
    <t>15.09.2022 18:04:49</t>
  </si>
  <si>
    <t>15.09.2022 18:04:51</t>
  </si>
  <si>
    <t>15.09.2022 18:04:52</t>
  </si>
  <si>
    <t>15.09.2022 18:04:54</t>
  </si>
  <si>
    <t>15.09.2022 18:05:34</t>
  </si>
  <si>
    <t>15.09.2022 18:05:36</t>
  </si>
  <si>
    <t>15.09.2022 18:05:37</t>
  </si>
  <si>
    <t>15.09.2022 18:05:39</t>
  </si>
  <si>
    <t>15.09.2022 18:05:40</t>
  </si>
  <si>
    <t>15.09.2022 18:05:42</t>
  </si>
  <si>
    <t>15.09.2022 18:06:15</t>
  </si>
  <si>
    <t>15.09.2022 18:06:16</t>
  </si>
  <si>
    <t>15.09.2022 18:06:18</t>
  </si>
  <si>
    <t>15.09.2022 18:06:19</t>
  </si>
  <si>
    <t>15.09.2022 18:06:22</t>
  </si>
  <si>
    <t>15.09.2022 18:08:51</t>
  </si>
  <si>
    <t>15.09.2022 18:08:52</t>
  </si>
  <si>
    <t>15.09.2022 18:08:54</t>
  </si>
  <si>
    <t>15.09.2022 18:08:55</t>
  </si>
  <si>
    <t>15.09.2022 18:08:57</t>
  </si>
  <si>
    <t>15.09.2022 18:08:58</t>
  </si>
  <si>
    <t>15.09.2022 18:09:00</t>
  </si>
  <si>
    <t>15.09.2022 18:09:01</t>
  </si>
  <si>
    <t>15.09.2022 18:09:58</t>
  </si>
  <si>
    <t>15.09.2022 18:10:00</t>
  </si>
  <si>
    <t>15.09.2022 18:10:01</t>
  </si>
  <si>
    <t>15.09.2022 18:10:03</t>
  </si>
  <si>
    <t>15.09.2022 18:10:04</t>
  </si>
  <si>
    <t>15.09.2022 18:10:21</t>
  </si>
  <si>
    <t>15.09.2022 18:10:22</t>
  </si>
  <si>
    <t>15.09.2022 18:10:24</t>
  </si>
  <si>
    <t>15.09.2022 18:10:25</t>
  </si>
  <si>
    <t>15.09.2022 18:10:30</t>
  </si>
  <si>
    <t>15.09.2022 18:10:31</t>
  </si>
  <si>
    <t>15.09.2022 18:10:33</t>
  </si>
  <si>
    <t>15.09.2022 18:10:34</t>
  </si>
  <si>
    <t>15.09.2022 18:10:36</t>
  </si>
  <si>
    <t>15.09.2022 18:10:37</t>
  </si>
  <si>
    <t>15.09.2022 18:10:39</t>
  </si>
  <si>
    <t>15.09.2022 18:11:09</t>
  </si>
  <si>
    <t>15.09.2022 18:11:10</t>
  </si>
  <si>
    <t>15.09.2022 18:11:12</t>
  </si>
  <si>
    <t>15.09.2022 18:11:13</t>
  </si>
  <si>
    <t>15.09.2022 18:11:15</t>
  </si>
  <si>
    <t>15.09.2022 18:11:58</t>
  </si>
  <si>
    <t>15.09.2022 18:12:00</t>
  </si>
  <si>
    <t>15.09.2022 18:12:01</t>
  </si>
  <si>
    <t>15.09.2022 18:12:03</t>
  </si>
  <si>
    <t>15.09.2022 18:12:07</t>
  </si>
  <si>
    <t>15.09.2022 18:12:09</t>
  </si>
  <si>
    <t>15.09.2022 18:12:10</t>
  </si>
  <si>
    <t>15.09.2022 18:12:15</t>
  </si>
  <si>
    <t>15.09.2022 18:12:16</t>
  </si>
  <si>
    <t>15.09.2022 18:12:18</t>
  </si>
  <si>
    <t>15.09.2022 18:12:19</t>
  </si>
  <si>
    <t>15.09.2022 18:12:21</t>
  </si>
  <si>
    <t>15.09.2022 18:12:22</t>
  </si>
  <si>
    <t>15.09.2022 18:12:24</t>
  </si>
  <si>
    <t>15.09.2022 18:12:28</t>
  </si>
  <si>
    <t>15.09.2022 18:12:31</t>
  </si>
  <si>
    <t>15.09.2022 18:12:33</t>
  </si>
  <si>
    <t>15.09.2022 18:12:34</t>
  </si>
  <si>
    <t>15.09.2022 18:12:36</t>
  </si>
  <si>
    <t>15.09.2022 18:12:37</t>
  </si>
  <si>
    <t>15.09.2022 18:13:18</t>
  </si>
  <si>
    <t>15.09.2022 18:13:19</t>
  </si>
  <si>
    <t>15.09.2022 18:13:21</t>
  </si>
  <si>
    <t>15.09.2022 18:13:22</t>
  </si>
  <si>
    <t>15.09.2022 18:13:24</t>
  </si>
  <si>
    <t>15.09.2022 18:13:25</t>
  </si>
  <si>
    <t>15.09.2022 18:13:27</t>
  </si>
  <si>
    <t>15.09.2022 18:13:28</t>
  </si>
  <si>
    <t>15.09.2022 18:13:31</t>
  </si>
  <si>
    <t>15.09.2022 18:14:55</t>
  </si>
  <si>
    <t>15.09.2022 18:14:57</t>
  </si>
  <si>
    <t>15.09.2022 18:14:58</t>
  </si>
  <si>
    <t>15.09.2022 18:15:00</t>
  </si>
  <si>
    <t>15.09.2022 18:15:03</t>
  </si>
  <si>
    <t>15.09.2022 18:15:04</t>
  </si>
  <si>
    <t>15.09.2022 18:15:06</t>
  </si>
  <si>
    <t>15.09.2022 18:15:07</t>
  </si>
  <si>
    <t>15.09.2022 18:15:09</t>
  </si>
  <si>
    <t>15.09.2022 18:16:22</t>
  </si>
  <si>
    <t>15.09.2022 18:16:28</t>
  </si>
  <si>
    <t>15.09.2022 18:16:30</t>
  </si>
  <si>
    <t>15.09.2022 18:16:31</t>
  </si>
  <si>
    <t>15.09.2022 18:16:39</t>
  </si>
  <si>
    <t>15.09.2022 18:16:40</t>
  </si>
  <si>
    <t>15.09.2022 18:16:42</t>
  </si>
  <si>
    <t>15.09.2022 18:16:43</t>
  </si>
  <si>
    <t>15.09.2022 18:16:45</t>
  </si>
  <si>
    <t>15.09.2022 18:16:49</t>
  </si>
  <si>
    <t>15.09.2022 18:16:51</t>
  </si>
  <si>
    <t>15.09.2022 18:16:52</t>
  </si>
  <si>
    <t>15.09.2022 18:16:54</t>
  </si>
  <si>
    <t>15.09.2022 18:16:55</t>
  </si>
  <si>
    <t>15.09.2022 18:16:57</t>
  </si>
  <si>
    <t>15.09.2022 18:16:58</t>
  </si>
  <si>
    <t>15.09.2022 18:17:00</t>
  </si>
  <si>
    <t>15.09.2022 18:17:04</t>
  </si>
  <si>
    <t>15.09.2022 18:17:06</t>
  </si>
  <si>
    <t>15.09.2022 18:17:07</t>
  </si>
  <si>
    <t>15.09.2022 18:17:09</t>
  </si>
  <si>
    <t>15.09.2022 18:17:10</t>
  </si>
  <si>
    <t>15.09.2022 18:17:12</t>
  </si>
  <si>
    <t>15.09.2022 18:17:13</t>
  </si>
  <si>
    <t>15.09.2022 18:17:15</t>
  </si>
  <si>
    <t>15.09.2022 18:17:16</t>
  </si>
  <si>
    <t>15.09.2022 18:17:18</t>
  </si>
  <si>
    <t>15.09.2022 18:17:19</t>
  </si>
  <si>
    <t>15.09.2022 18:17:24</t>
  </si>
  <si>
    <t>15.09.2022 18:17:27</t>
  </si>
  <si>
    <t>15.09.2022 18:17:28</t>
  </si>
  <si>
    <t>15.09.2022 18:17:30</t>
  </si>
  <si>
    <t>15.09.2022 18:17:31</t>
  </si>
  <si>
    <t>15.09.2022 18:17:33</t>
  </si>
  <si>
    <t>15.09.2022 18:17:34</t>
  </si>
  <si>
    <t>15.09.2022 18:18:18</t>
  </si>
  <si>
    <t>15.09.2022 18:18:19</t>
  </si>
  <si>
    <t>15.09.2022 18:18:22</t>
  </si>
  <si>
    <t>15.09.2022 18:18:42</t>
  </si>
  <si>
    <t>15.09.2022 18:18:45</t>
  </si>
  <si>
    <t>15.09.2022 18:19:31</t>
  </si>
  <si>
    <t>15.09.2022 18:19:34</t>
  </si>
  <si>
    <t>15.09.2022 18:19:36</t>
  </si>
  <si>
    <t>15.09.2022 18:19:37</t>
  </si>
  <si>
    <t>15.09.2022 18:19:39</t>
  </si>
  <si>
    <t>15.09.2022 18:19:40</t>
  </si>
  <si>
    <t>15.09.2022 18:20:07</t>
  </si>
  <si>
    <t>15.09.2022 18:20:09</t>
  </si>
  <si>
    <t>15.09.2022 18:20:10</t>
  </si>
  <si>
    <t>15.09.2022 18:20:12</t>
  </si>
  <si>
    <t>15.09.2022 18:20:13</t>
  </si>
  <si>
    <t>15.09.2022 18:20:15</t>
  </si>
  <si>
    <t>15.09.2022 18:20:40</t>
  </si>
  <si>
    <t>15.09.2022 18:20:42</t>
  </si>
  <si>
    <t>15.09.2022 18:20:43</t>
  </si>
  <si>
    <t>15.09.2022 18:20:45</t>
  </si>
  <si>
    <t>15.09.2022 18:20:46</t>
  </si>
  <si>
    <t>15.09.2022 18:21:12</t>
  </si>
  <si>
    <t>15.09.2022 18:21:45</t>
  </si>
  <si>
    <t>15.09.2022 18:21:46</t>
  </si>
  <si>
    <t>15.09.2022 18:21:48</t>
  </si>
  <si>
    <t>15.09.2022 18:21:49</t>
  </si>
  <si>
    <t>15.09.2022 18:21:51</t>
  </si>
  <si>
    <t>15.09.2022 18:21:52</t>
  </si>
  <si>
    <t>15.09.2022 18:23:07</t>
  </si>
  <si>
    <t>15.09.2022 18:23:09</t>
  </si>
  <si>
    <t>15.09.2022 18:23:10</t>
  </si>
  <si>
    <t>15.09.2022 18:23:12</t>
  </si>
  <si>
    <t>15.09.2022 18:23:13</t>
  </si>
  <si>
    <t>15.09.2022 18:23:15</t>
  </si>
  <si>
    <t>15.09.2022 18:23:16</t>
  </si>
  <si>
    <t>15.09.2022 18:23:18</t>
  </si>
  <si>
    <t>15.09.2022 18:23:19</t>
  </si>
  <si>
    <t>15.09.2022 18:23:22</t>
  </si>
  <si>
    <t>15.09.2022 18:23:23</t>
  </si>
  <si>
    <t>15.09.2022 18:23:25</t>
  </si>
  <si>
    <t>15.09.2022 18:23:26</t>
  </si>
  <si>
    <t>15.09.2022 18:23:28</t>
  </si>
  <si>
    <t>15.09.2022 18:23:29</t>
  </si>
  <si>
    <t>15.09.2022 18:23:31</t>
  </si>
  <si>
    <t>15.09.2022 18:23:32</t>
  </si>
  <si>
    <t>15.09.2022 18:23:34</t>
  </si>
  <si>
    <t>15.09.2022 18:23:35</t>
  </si>
  <si>
    <t>15.09.2022 18:23:38</t>
  </si>
  <si>
    <t>15.09.2022 18:23:40</t>
  </si>
  <si>
    <t>15.09.2022 18:23:41</t>
  </si>
  <si>
    <t>15.09.2022 18:23:43</t>
  </si>
  <si>
    <t>15.09.2022 18:23:44</t>
  </si>
  <si>
    <t>15.09.2022 18:23:46</t>
  </si>
  <si>
    <t>15.09.2022 18:23:57</t>
  </si>
  <si>
    <t>15.09.2022 18:23:58</t>
  </si>
  <si>
    <t>15.09.2022 18:23:59</t>
  </si>
  <si>
    <t>15.09.2022 18:24:02</t>
  </si>
  <si>
    <t>15.09.2022 18:24:16</t>
  </si>
  <si>
    <t>15.09.2022 18:24:17</t>
  </si>
  <si>
    <t>15.09.2022 18:24:19</t>
  </si>
  <si>
    <t>15.09.2022 18:24:20</t>
  </si>
  <si>
    <t>15.09.2022 18:24:22</t>
  </si>
  <si>
    <t>15.09.2022 18:24:23</t>
  </si>
  <si>
    <t>15.09.2022 18:25:01</t>
  </si>
  <si>
    <t>15.09.2022 18:25:02</t>
  </si>
  <si>
    <t>15.09.2022 18:25:04</t>
  </si>
  <si>
    <t>15.09.2022 18:25:05</t>
  </si>
  <si>
    <t>15.09.2022 18:25:07</t>
  </si>
  <si>
    <t>15.09.2022 18:26:25</t>
  </si>
  <si>
    <t>15.09.2022 18:26:26</t>
  </si>
  <si>
    <t>15.09.2022 18:26:28</t>
  </si>
  <si>
    <t>15.09.2022 18:26:29</t>
  </si>
  <si>
    <t>15.09.2022 18:26:55</t>
  </si>
  <si>
    <t>15.09.2022 18:26:56</t>
  </si>
  <si>
    <t>15.09.2022 18:26:58</t>
  </si>
  <si>
    <t>15.09.2022 18:26:59</t>
  </si>
  <si>
    <t>15.09.2022 18:27:01</t>
  </si>
  <si>
    <t>15.09.2022 18:27:02</t>
  </si>
  <si>
    <t>15.09.2022 18:27:16</t>
  </si>
  <si>
    <t>15.09.2022 18:27:22</t>
  </si>
  <si>
    <t>15.09.2022 18:27:26</t>
  </si>
  <si>
    <t>15.09.2022 18:27:29</t>
  </si>
  <si>
    <t>15.09.2022 18:28:20</t>
  </si>
  <si>
    <t>15.09.2022 18:28:22</t>
  </si>
  <si>
    <t>15.09.2022 18:28:23</t>
  </si>
  <si>
    <t>15.09.2022 18:28:25</t>
  </si>
  <si>
    <t>15.09.2022 18:28:31</t>
  </si>
  <si>
    <t>15.09.2022 18:28:32</t>
  </si>
  <si>
    <t>15.09.2022 18:28:34</t>
  </si>
  <si>
    <t>15.09.2022 18:28:35</t>
  </si>
  <si>
    <t>15.09.2022 18:28:37</t>
  </si>
  <si>
    <t>15.09.2022 18:28:38</t>
  </si>
  <si>
    <t>15.09.2022 18:29:08</t>
  </si>
  <si>
    <t>15.09.2022 18:29:10</t>
  </si>
  <si>
    <t>15.09.2022 18:29:11</t>
  </si>
  <si>
    <t>15.09.2022 18:29:13</t>
  </si>
  <si>
    <t>15.09.2022 18:29:14</t>
  </si>
  <si>
    <t>15.09.2022 18:29:16</t>
  </si>
  <si>
    <t>15.09.2022 18:29:17</t>
  </si>
  <si>
    <t>15.09.2022 18:32:07</t>
  </si>
  <si>
    <t>15.09.2022 18:32:08</t>
  </si>
  <si>
    <t>15.09.2022 18:32:10</t>
  </si>
  <si>
    <t>15.09.2022 18:32:11</t>
  </si>
  <si>
    <t>15.09.2022 18:32:13</t>
  </si>
  <si>
    <t>15.09.2022 18:33:56</t>
  </si>
  <si>
    <t>15.09.2022 18:33:58</t>
  </si>
  <si>
    <t>15.09.2022 18:33:59</t>
  </si>
  <si>
    <t>15.09.2022 18:34:01</t>
  </si>
  <si>
    <t>15.09.2022 18:34:02</t>
  </si>
  <si>
    <t>15.09.2022 18:34:47</t>
  </si>
  <si>
    <t>15.09.2022 18:34:49</t>
  </si>
  <si>
    <t>15.09.2022 18:34:50</t>
  </si>
  <si>
    <t>15.09.2022 18:34:52</t>
  </si>
  <si>
    <t>15.09.2022 18:34:53</t>
  </si>
  <si>
    <t>15.09.2022 18:35:05</t>
  </si>
  <si>
    <t>15.09.2022 18:35:07</t>
  </si>
  <si>
    <t>15.09.2022 18:35:08</t>
  </si>
  <si>
    <t>15.09.2022 18:35:10</t>
  </si>
  <si>
    <t>15.09.2022 18:35:11</t>
  </si>
  <si>
    <t>15.09.2022 18:35:13</t>
  </si>
  <si>
    <t>15.09.2022 18:35:16</t>
  </si>
  <si>
    <t>15.09.2022 18:35:17</t>
  </si>
  <si>
    <t>15.09.2022 18:35:19</t>
  </si>
  <si>
    <t>15.09.2022 18:35:20</t>
  </si>
  <si>
    <t>15.09.2022 18:35:22</t>
  </si>
  <si>
    <t>15.09.2022 18:35:34</t>
  </si>
  <si>
    <t>15.09.2022 18:35:35</t>
  </si>
  <si>
    <t>15.09.2022 18:35:37</t>
  </si>
  <si>
    <t>15.09.2022 18:35:38</t>
  </si>
  <si>
    <t>15.09.2022 18:35:40</t>
  </si>
  <si>
    <t>15.09.2022 18:35:41</t>
  </si>
  <si>
    <t>15.09.2022 18:36:17</t>
  </si>
  <si>
    <t>15.09.2022 18:36:19</t>
  </si>
  <si>
    <t>15.09.2022 18:36:20</t>
  </si>
  <si>
    <t>15.09.2022 18:36:22</t>
  </si>
  <si>
    <t>15.09.2022 18:36:23</t>
  </si>
  <si>
    <t>15.09.2022 18:36:25</t>
  </si>
  <si>
    <t>15.09.2022 18:36:28</t>
  </si>
  <si>
    <t>15.09.2022 18:36:29</t>
  </si>
  <si>
    <t>15.09.2022 18:36:31</t>
  </si>
  <si>
    <t>15.09.2022 18:36:32</t>
  </si>
  <si>
    <t>15.09.2022 18:36:34</t>
  </si>
  <si>
    <t>15.09.2022 18:36:35</t>
  </si>
  <si>
    <t>15.09.2022 18:36:37</t>
  </si>
  <si>
    <t>15.09.2022 18:36:38</t>
  </si>
  <si>
    <t>15.09.2022 18:36:40</t>
  </si>
  <si>
    <t>15.09.2022 18:36:41</t>
  </si>
  <si>
    <t>15.09.2022 18:36:58</t>
  </si>
  <si>
    <t>15.09.2022 18:36:59</t>
  </si>
  <si>
    <t>15.09.2022 18:37:01</t>
  </si>
  <si>
    <t>15.09.2022 18:37:02</t>
  </si>
  <si>
    <t>15.09.2022 18:37:04</t>
  </si>
  <si>
    <t>15.09.2022 18:37:08</t>
  </si>
  <si>
    <t>15.09.2022 18:37:37</t>
  </si>
  <si>
    <t>15.09.2022 18:37:40</t>
  </si>
  <si>
    <t>15.09.2022 18:38:02</t>
  </si>
  <si>
    <t>15.09.2022 18:38:04</t>
  </si>
  <si>
    <t>15.09.2022 18:38:05</t>
  </si>
  <si>
    <t>15.09.2022 18:38:07</t>
  </si>
  <si>
    <t>15.09.2022 18:38:08</t>
  </si>
  <si>
    <t>15.09.2022 18:38:50</t>
  </si>
  <si>
    <t>15.09.2022 18:38:52</t>
  </si>
  <si>
    <t>15.09.2022 18:38:53</t>
  </si>
  <si>
    <t>15.09.2022 18:38:55</t>
  </si>
  <si>
    <t>15.09.2022 18:38:56</t>
  </si>
  <si>
    <t>15.09.2022 18:38:59</t>
  </si>
  <si>
    <t>15.09.2022 18:40:11</t>
  </si>
  <si>
    <t>15.09.2022 18:40:13</t>
  </si>
  <si>
    <t>15.09.2022 18:40:16</t>
  </si>
  <si>
    <t>15.09.2022 18:40:17</t>
  </si>
  <si>
    <t>15.09.2022 18:40:19</t>
  </si>
  <si>
    <t>15.09.2022 18:40:20</t>
  </si>
  <si>
    <t>15.09.2022 18:40:25</t>
  </si>
  <si>
    <t>15.09.2022 18:40:26</t>
  </si>
  <si>
    <t>15.09.2022 18:40:31</t>
  </si>
  <si>
    <t>15.09.2022 18:40:32</t>
  </si>
  <si>
    <t>15.09.2022 18:40:34</t>
  </si>
  <si>
    <t>15.09.2022 18:40:35</t>
  </si>
  <si>
    <t>15.09.2022 18:40:37</t>
  </si>
  <si>
    <t>15.09.2022 18:40:38</t>
  </si>
  <si>
    <t>15.09.2022 18:40:43</t>
  </si>
  <si>
    <t>15.09.2022 18:40:46</t>
  </si>
  <si>
    <t>15.09.2022 18:40:47</t>
  </si>
  <si>
    <t>15.09.2022 18:40:49</t>
  </si>
  <si>
    <t>15.09.2022 18:40:50</t>
  </si>
  <si>
    <t>15.09.2022 18:41:23</t>
  </si>
  <si>
    <t>15.09.2022 18:41:25</t>
  </si>
  <si>
    <t>15.09.2022 18:41:26</t>
  </si>
  <si>
    <t>15.09.2022 18:41:28</t>
  </si>
  <si>
    <t>15.09.2022 18:41:29</t>
  </si>
  <si>
    <t>15.09.2022 18:41:31</t>
  </si>
  <si>
    <t>15.09.2022 18:42:34</t>
  </si>
  <si>
    <t>15.09.2022 18:42:35</t>
  </si>
  <si>
    <t>15.09.2022 18:42:37</t>
  </si>
  <si>
    <t>15.09.2022 18:42:38</t>
  </si>
  <si>
    <t>15.09.2022 18:42:40</t>
  </si>
  <si>
    <t>15.09.2022 18:42:41</t>
  </si>
  <si>
    <t>15.09.2022 18:42:43</t>
  </si>
  <si>
    <t>15.09.2022 18:42:44</t>
  </si>
  <si>
    <t>15.09.2022 18:42:46</t>
  </si>
  <si>
    <t>15.09.2022 18:42:47</t>
  </si>
  <si>
    <t>15.09.2022 18:42:49</t>
  </si>
  <si>
    <t>15.09.2022 18:42:50</t>
  </si>
  <si>
    <t>15.09.2022 18:43:08</t>
  </si>
  <si>
    <t>15.09.2022 18:43:10</t>
  </si>
  <si>
    <t>15.09.2022 18:43:11</t>
  </si>
  <si>
    <t>15.09.2022 18:43:13</t>
  </si>
  <si>
    <t>15.09.2022 18:43:14</t>
  </si>
  <si>
    <t>15.09.2022 18:44:28</t>
  </si>
  <si>
    <t>15.09.2022 18:44:29</t>
  </si>
  <si>
    <t>15.09.2022 18:44:31</t>
  </si>
  <si>
    <t>15.09.2022 18:44:32</t>
  </si>
  <si>
    <t>15.09.2022 18:44:35</t>
  </si>
  <si>
    <t>15.09.2022 18:46:52</t>
  </si>
  <si>
    <t>15.09.2022 18:46:55</t>
  </si>
  <si>
    <t>15.09.2022 18:46:58</t>
  </si>
  <si>
    <t>15.09.2022 18:46:59</t>
  </si>
  <si>
    <t>15.09.2022 18:47:01</t>
  </si>
  <si>
    <t>15.09.2022 18:47:02</t>
  </si>
  <si>
    <t>15.09.2022 18:47:07</t>
  </si>
  <si>
    <t>15.09.2022 18:47:08</t>
  </si>
  <si>
    <t>15.09.2022 18:47:10</t>
  </si>
  <si>
    <t>15.09.2022 18:47:11</t>
  </si>
  <si>
    <t>15.09.2022 18:47:13</t>
  </si>
  <si>
    <t>15.09.2022 18:47:40</t>
  </si>
  <si>
    <t>15.09.2022 18:47:41</t>
  </si>
  <si>
    <t>15.09.2022 18:47:43</t>
  </si>
  <si>
    <t>15.09.2022 18:47:44</t>
  </si>
  <si>
    <t>15.09.2022 18:47:46</t>
  </si>
  <si>
    <t>15.09.2022 18:47:47</t>
  </si>
  <si>
    <t>15.09.2022 18:47:49</t>
  </si>
  <si>
    <t>15.09.2022 18:51:25</t>
  </si>
  <si>
    <t>15.09.2022 18:51:26</t>
  </si>
  <si>
    <t>15.09.2022 18:51:28</t>
  </si>
  <si>
    <t>15.09.2022 18:51:29</t>
  </si>
  <si>
    <t>15.09.2022 18:51:31</t>
  </si>
  <si>
    <t>15.09.2022 18:51:32</t>
  </si>
  <si>
    <t>15.09.2022 18:53:22</t>
  </si>
  <si>
    <t>15.09.2022 18:53:25</t>
  </si>
  <si>
    <t>15.09.2022 18:53:26</t>
  </si>
  <si>
    <t>15.09.2022 18:53:28</t>
  </si>
  <si>
    <t>15.09.2022 18:53:29</t>
  </si>
  <si>
    <t>15.09.2022 18:53:31</t>
  </si>
  <si>
    <t>15.09.2022 18:53:58</t>
  </si>
  <si>
    <t>15.09.2022 18:53:59</t>
  </si>
  <si>
    <t>15.09.2022 18:54:01</t>
  </si>
  <si>
    <t>15.09.2022 18:54:02</t>
  </si>
  <si>
    <t>15.09.2022 18:54:04</t>
  </si>
  <si>
    <t>15.09.2022 18:54:26</t>
  </si>
  <si>
    <t>15.09.2022 18:54:28</t>
  </si>
  <si>
    <t>15.09.2022 18:54:29</t>
  </si>
  <si>
    <t>15.09.2022 18:54:31</t>
  </si>
  <si>
    <t>15.09.2022 18:54:32</t>
  </si>
  <si>
    <t>15.09.2022 18:54:34</t>
  </si>
  <si>
    <t>15.09.2022 18:54:35</t>
  </si>
  <si>
    <t>15.09.2022 18:54:37</t>
  </si>
  <si>
    <t>15.09.2022 18:54:38</t>
  </si>
  <si>
    <t>15.09.2022 18:54:40</t>
  </si>
  <si>
    <t>15.09.2022 18:55:01</t>
  </si>
  <si>
    <t>15.09.2022 18:55:02</t>
  </si>
  <si>
    <t>15.09.2022 18:55:04</t>
  </si>
  <si>
    <t>15.09.2022 18:55:05</t>
  </si>
  <si>
    <t>15.09.2022 18:55:07</t>
  </si>
  <si>
    <t>15.09.2022 18:55:08</t>
  </si>
  <si>
    <t>15.09.2022 18:55:10</t>
  </si>
  <si>
    <t>15.09.2022 18:55:25</t>
  </si>
  <si>
    <t>15.09.2022 18:55:26</t>
  </si>
  <si>
    <t>15.09.2022 18:55:28</t>
  </si>
  <si>
    <t>15.09.2022 18:55:55</t>
  </si>
  <si>
    <t>15.09.2022 18:55:56</t>
  </si>
  <si>
    <t>15.09.2022 18:55:58</t>
  </si>
  <si>
    <t>15.09.2022 18:55:59</t>
  </si>
  <si>
    <t>15.09.2022 18:56:01</t>
  </si>
  <si>
    <t>15.09.2022 18:56:02</t>
  </si>
  <si>
    <t>15.09.2022 18:57:46</t>
  </si>
  <si>
    <t>15.09.2022 18:57:49</t>
  </si>
  <si>
    <t>15.09.2022 18:57:50</t>
  </si>
  <si>
    <t>15.09.2022 18:57:52</t>
  </si>
  <si>
    <t>15.09.2022 18:57:53</t>
  </si>
  <si>
    <t>15.09.2022 18:57:55</t>
  </si>
  <si>
    <t>15.09.2022 18:57:56</t>
  </si>
  <si>
    <t>15.09.2022 18:57:58</t>
  </si>
  <si>
    <t>15.09.2022 18:57:59</t>
  </si>
  <si>
    <t>15.09.2022 18:59:30</t>
  </si>
  <si>
    <t>15.09.2022 18:59:32</t>
  </si>
  <si>
    <t>15.09.2022 18:59:33</t>
  </si>
  <si>
    <t>15.09.2022 18:59:35</t>
  </si>
  <si>
    <t>15.09.2022 18:59:36</t>
  </si>
  <si>
    <t>15.09.2022 18:59:38</t>
  </si>
  <si>
    <t>15.09.2022 18:59:39</t>
  </si>
  <si>
    <t>15.09.2022 18:59:41</t>
  </si>
  <si>
    <t>15.09.2022 18:59:42</t>
  </si>
  <si>
    <t>15.09.2022 19:00:24</t>
  </si>
  <si>
    <t>15.09.2022 19:00:26</t>
  </si>
  <si>
    <t>15.09.2022 19:00:27</t>
  </si>
  <si>
    <t>15.09.2022 19:00:29</t>
  </si>
  <si>
    <t>15.09.2022 19:00:30</t>
  </si>
  <si>
    <t>15.09.2022 19:00:32</t>
  </si>
  <si>
    <t>15.09.2022 19:00:33</t>
  </si>
  <si>
    <t>15.09.2022 19:00:38</t>
  </si>
  <si>
    <t>15.09.2022 19:00:41</t>
  </si>
  <si>
    <t>15.09.2022 19:00:42</t>
  </si>
  <si>
    <t>15.09.2022 19:00:44</t>
  </si>
  <si>
    <t>15.09.2022 19:00:45</t>
  </si>
  <si>
    <t>15.09.2022 19:00:47</t>
  </si>
  <si>
    <t>15.09.2022 19:01:26</t>
  </si>
  <si>
    <t>15.09.2022 19:01:27</t>
  </si>
  <si>
    <t>15.09.2022 19:01:29</t>
  </si>
  <si>
    <t>15.09.2022 19:01:30</t>
  </si>
  <si>
    <t>15.09.2022 19:01:32</t>
  </si>
  <si>
    <t>15.09.2022 19:01:33</t>
  </si>
  <si>
    <t>15.09.2022 19:01:39</t>
  </si>
  <si>
    <t>15.09.2022 19:01:41</t>
  </si>
  <si>
    <t>15.09.2022 19:01:42</t>
  </si>
  <si>
    <t>15.09.2022 19:02:47</t>
  </si>
  <si>
    <t>15.09.2022 19:02:48</t>
  </si>
  <si>
    <t>15.09.2022 19:02:50</t>
  </si>
  <si>
    <t>15.09.2022 19:02:51</t>
  </si>
  <si>
    <t>15.09.2022 19:02:53</t>
  </si>
  <si>
    <t>15.09.2022 19:04:21</t>
  </si>
  <si>
    <t>15.09.2022 19:04:24</t>
  </si>
  <si>
    <t>15.09.2022 19:04:26</t>
  </si>
  <si>
    <t>15.09.2022 19:04:27</t>
  </si>
  <si>
    <t>15.09.2022 19:04:30</t>
  </si>
  <si>
    <t>15.09.2022 19:04:32</t>
  </si>
  <si>
    <t>15.09.2022 19:04:33</t>
  </si>
  <si>
    <t>15.09.2022 19:05:29</t>
  </si>
  <si>
    <t>15.09.2022 19:05:30</t>
  </si>
  <si>
    <t>15.09.2022 19:05:32</t>
  </si>
  <si>
    <t>15.09.2022 19:05:33</t>
  </si>
  <si>
    <t>15.09.2022 19:05:35</t>
  </si>
  <si>
    <t>15.09.2022 19:06:29</t>
  </si>
  <si>
    <t>15.09.2022 19:06:30</t>
  </si>
  <si>
    <t>15.09.2022 19:06:32</t>
  </si>
  <si>
    <t>15.09.2022 19:06:33</t>
  </si>
  <si>
    <t>15.09.2022 19:06:35</t>
  </si>
  <si>
    <t>15.09.2022 19:06:39</t>
  </si>
  <si>
    <t>15.09.2022 19:06:41</t>
  </si>
  <si>
    <t>15.09.2022 19:06:42</t>
  </si>
  <si>
    <t>15.09.2022 19:06:44</t>
  </si>
  <si>
    <t>15.09.2022 19:06:45</t>
  </si>
  <si>
    <t>15.09.2022 19:06:47</t>
  </si>
  <si>
    <t>15.09.2022 19:07:27</t>
  </si>
  <si>
    <t>15.09.2022 19:07:29</t>
  </si>
  <si>
    <t>15.09.2022 19:07:32</t>
  </si>
  <si>
    <t>15.09.2022 19:07:33</t>
  </si>
  <si>
    <t>15.09.2022 19:07:35</t>
  </si>
  <si>
    <t>15.09.2022 19:07:36</t>
  </si>
  <si>
    <t>15.09.2022 19:07:39</t>
  </si>
  <si>
    <t>15.09.2022 19:07:41</t>
  </si>
  <si>
    <t>15.09.2022 19:08:17</t>
  </si>
  <si>
    <t>15.09.2022 19:08:20</t>
  </si>
  <si>
    <t>15.09.2022 19:08:21</t>
  </si>
  <si>
    <t>15.09.2022 19:08:23</t>
  </si>
  <si>
    <t>15.09.2022 19:08:24</t>
  </si>
  <si>
    <t>15.09.2022 19:08:26</t>
  </si>
  <si>
    <t>15.09.2022 19:08:27</t>
  </si>
  <si>
    <t>15.09.2022 19:08:51</t>
  </si>
  <si>
    <t>15.09.2022 19:08:53</t>
  </si>
  <si>
    <t>15.09.2022 19:08:54</t>
  </si>
  <si>
    <t>15.09.2022 19:08:56</t>
  </si>
  <si>
    <t>15.09.2022 19:08:57</t>
  </si>
  <si>
    <t>15.09.2022 19:08:59</t>
  </si>
  <si>
    <t>15.09.2022 19:09:00</t>
  </si>
  <si>
    <t>15.09.2022 19:09:02</t>
  </si>
  <si>
    <t>15.09.2022 19:09:09</t>
  </si>
  <si>
    <t>15.09.2022 19:09:23</t>
  </si>
  <si>
    <t>15.09.2022 19:09:24</t>
  </si>
  <si>
    <t>15.09.2022 19:09:26</t>
  </si>
  <si>
    <t>15.09.2022 19:09:27</t>
  </si>
  <si>
    <t>15.09.2022 19:09:29</t>
  </si>
  <si>
    <t>15.09.2022 19:09:30</t>
  </si>
  <si>
    <t>15.09.2022 19:09:47</t>
  </si>
  <si>
    <t>15.09.2022 19:09:50</t>
  </si>
  <si>
    <t>15.09.2022 19:09:51</t>
  </si>
  <si>
    <t>15.09.2022 19:09:53</t>
  </si>
  <si>
    <t>15.09.2022 19:09:54</t>
  </si>
  <si>
    <t>15.09.2022 19:09:56</t>
  </si>
  <si>
    <t>15.09.2022 19:10:17</t>
  </si>
  <si>
    <t>15.09.2022 19:10:18</t>
  </si>
  <si>
    <t>15.09.2022 19:10:20</t>
  </si>
  <si>
    <t>15.09.2022 19:10:21</t>
  </si>
  <si>
    <t>15.09.2022 19:10:23</t>
  </si>
  <si>
    <t>15.09.2022 19:10:24</t>
  </si>
  <si>
    <t>15.09.2022 19:10:50</t>
  </si>
  <si>
    <t>15.09.2022 19:10:51</t>
  </si>
  <si>
    <t>15.09.2022 19:10:53</t>
  </si>
  <si>
    <t>15.09.2022 19:10:54</t>
  </si>
  <si>
    <t>15.09.2022 19:11:12</t>
  </si>
  <si>
    <t>15.09.2022 19:11:15</t>
  </si>
  <si>
    <t>15.09.2022 19:11:17</t>
  </si>
  <si>
    <t>15.09.2022 19:11:18</t>
  </si>
  <si>
    <t>15.09.2022 19:11:20</t>
  </si>
  <si>
    <t>15.09.2022 19:11:21</t>
  </si>
  <si>
    <t>15.09.2022 19:11:23</t>
  </si>
  <si>
    <t>15.09.2022 19:11:29</t>
  </si>
  <si>
    <t>15.09.2022 19:11:30</t>
  </si>
  <si>
    <t>15.09.2022 19:11:32</t>
  </si>
  <si>
    <t>15.09.2022 19:11:33</t>
  </si>
  <si>
    <t>15.09.2022 19:11:35</t>
  </si>
  <si>
    <t>15.09.2022 19:11:36</t>
  </si>
  <si>
    <t>15.09.2022 19:13:32</t>
  </si>
  <si>
    <t>15.09.2022 19:13:33</t>
  </si>
  <si>
    <t>15.09.2022 19:13:35</t>
  </si>
  <si>
    <t>15.09.2022 19:13:36</t>
  </si>
  <si>
    <t>15.09.2022 19:13:38</t>
  </si>
  <si>
    <t>15.09.2022 19:13:39</t>
  </si>
  <si>
    <t>15.09.2022 19:13:47</t>
  </si>
  <si>
    <t>15.09.2022 19:13:48</t>
  </si>
  <si>
    <t>15.09.2022 19:13:50</t>
  </si>
  <si>
    <t>15.09.2022 19:13:51</t>
  </si>
  <si>
    <t>15.09.2022 19:13:53</t>
  </si>
  <si>
    <t>15.09.2022 19:13:54</t>
  </si>
  <si>
    <t>15.09.2022 19:13:59</t>
  </si>
  <si>
    <t>15.09.2022 19:14:00</t>
  </si>
  <si>
    <t>15.09.2022 19:14:02</t>
  </si>
  <si>
    <t>15.09.2022 19:14:03</t>
  </si>
  <si>
    <t>15.09.2022 19:14:05</t>
  </si>
  <si>
    <t>15.09.2022 19:14:17</t>
  </si>
  <si>
    <t>15.09.2022 19:14:18</t>
  </si>
  <si>
    <t>15.09.2022 19:14:20</t>
  </si>
  <si>
    <t>15.09.2022 19:14:21</t>
  </si>
  <si>
    <t>15.09.2022 19:14:23</t>
  </si>
  <si>
    <t>15.09.2022 19:14:24</t>
  </si>
  <si>
    <t>15.09.2022 19:14:26</t>
  </si>
  <si>
    <t>15.09.2022 19:14:29</t>
  </si>
  <si>
    <t>15.09.2022 19:15:23</t>
  </si>
  <si>
    <t>15.09.2022 19:15:24</t>
  </si>
  <si>
    <t>15.09.2022 19:15:26</t>
  </si>
  <si>
    <t>15.09.2022 19:15:27</t>
  </si>
  <si>
    <t>15.09.2022 19:15:29</t>
  </si>
  <si>
    <t>15.09.2022 19:15:30</t>
  </si>
  <si>
    <t>15.09.2022 19:15:32</t>
  </si>
  <si>
    <t>15.09.2022 19:15:35</t>
  </si>
  <si>
    <t>15.09.2022 19:15:36</t>
  </si>
  <si>
    <t>15.09.2022 19:15:38</t>
  </si>
  <si>
    <t>15.09.2022 19:15:39</t>
  </si>
  <si>
    <t>15.09.2022 19:15:41</t>
  </si>
  <si>
    <t>15.09.2022 19:20:02</t>
  </si>
  <si>
    <t>15.09.2022 19:20:03</t>
  </si>
  <si>
    <t>15.09.2022 19:20:05</t>
  </si>
  <si>
    <t>15.09.2022 19:20:06</t>
  </si>
  <si>
    <t>15.09.2022 19:20:08</t>
  </si>
  <si>
    <t>15.09.2022 19:20:09</t>
  </si>
  <si>
    <t>15.09.2022 19:20:14</t>
  </si>
  <si>
    <t>15.09.2022 19:20:17</t>
  </si>
  <si>
    <t>15.09.2022 19:20:18</t>
  </si>
  <si>
    <t>15.09.2022 19:20:20</t>
  </si>
  <si>
    <t>15.09.2022 19:20:21</t>
  </si>
  <si>
    <t>15.09.2022 19:21:53</t>
  </si>
  <si>
    <t>15.09.2022 19:21:54</t>
  </si>
  <si>
    <t>15.09.2022 19:21:56</t>
  </si>
  <si>
    <t>15.09.2022 19:21:57</t>
  </si>
  <si>
    <t>15.09.2022 19:21:59</t>
  </si>
  <si>
    <t>15.09.2022 19:30:59</t>
  </si>
  <si>
    <t>15.09.2022 19:31:02</t>
  </si>
  <si>
    <t>15.09.2022 19:31:03</t>
  </si>
  <si>
    <t>15.09.2022 19:31:05</t>
  </si>
  <si>
    <t>15.09.2022 19:31:06</t>
  </si>
  <si>
    <t>15.09.2022 19:31:08</t>
  </si>
  <si>
    <t>15.09.2022 19:31:15</t>
  </si>
  <si>
    <t>15.09.2022 19:31:17</t>
  </si>
  <si>
    <t>15.09.2022 19:31:18</t>
  </si>
  <si>
    <t>15.09.2022 19:31:20</t>
  </si>
  <si>
    <t>15.09.2022 19:31:21</t>
  </si>
  <si>
    <t>15.09.2022 19:32:35</t>
  </si>
  <si>
    <t>15.09.2022 19:32:38</t>
  </si>
  <si>
    <t>15.09.2022 19:32:39</t>
  </si>
  <si>
    <t>15.09.2022 19:32:41</t>
  </si>
  <si>
    <t>15.09.2022 19:32:42</t>
  </si>
  <si>
    <t>15.09.2022 19:32:44</t>
  </si>
  <si>
    <t>15.09.2022 19:32:45</t>
  </si>
  <si>
    <t>15.09.2022 19:32:47</t>
  </si>
  <si>
    <t>15.09.2022 19:32:48</t>
  </si>
  <si>
    <t>15.09.2022 19:35:32</t>
  </si>
  <si>
    <t>15.09.2022 19:35:33</t>
  </si>
  <si>
    <t>15.09.2022 19:35:35</t>
  </si>
  <si>
    <t>15.09.2022 19:35:36</t>
  </si>
  <si>
    <t>15.09.2022 19:37:57</t>
  </si>
  <si>
    <t>15.09.2022 19:37:59</t>
  </si>
  <si>
    <t>15.09.2022 19:38:00</t>
  </si>
  <si>
    <t>15.09.2022 19:38:02</t>
  </si>
  <si>
    <t>15.09.2022 19:38:03</t>
  </si>
  <si>
    <t>15.09.2022 19:38:05</t>
  </si>
  <si>
    <t>15.09.2022 19:40:36</t>
  </si>
  <si>
    <t>15.09.2022 19:40:39</t>
  </si>
  <si>
    <t>15.09.2022 19:40:41</t>
  </si>
  <si>
    <t>15.09.2022 19:40:42</t>
  </si>
  <si>
    <t>15.09.2022 19:40:44</t>
  </si>
  <si>
    <t>15.09.2022 19:40:45</t>
  </si>
  <si>
    <t>15.09.2022 19:40:47</t>
  </si>
  <si>
    <t>15.09.2022 19:40:48</t>
  </si>
  <si>
    <t>15.09.2022 19:40:50</t>
  </si>
  <si>
    <t>15.09.2022 19:42:30</t>
  </si>
  <si>
    <t>15.09.2022 19:42:32</t>
  </si>
  <si>
    <t>15.09.2022 19:42:33</t>
  </si>
  <si>
    <t>15.09.2022 19:42:35</t>
  </si>
  <si>
    <t>15.09.2022 19:42:36</t>
  </si>
  <si>
    <t>15.09.2022 19:42:44</t>
  </si>
  <si>
    <t>15.09.2022 19:42:47</t>
  </si>
  <si>
    <t>15.09.2022 19:43:09</t>
  </si>
  <si>
    <t>15.09.2022 19:43:11</t>
  </si>
  <si>
    <t>15.09.2022 19:43:12</t>
  </si>
  <si>
    <t>15.09.2022 19:43:14</t>
  </si>
  <si>
    <t>15.09.2022 19:43:36</t>
  </si>
  <si>
    <t>15.09.2022 19:43:39</t>
  </si>
  <si>
    <t>15.09.2022 19:43:42</t>
  </si>
  <si>
    <t>15.09.2022 19:43:44</t>
  </si>
  <si>
    <t>15.09.2022 19:43:45</t>
  </si>
  <si>
    <t>15.09.2022 19:43:47</t>
  </si>
  <si>
    <t>15.09.2022 19:43:48</t>
  </si>
  <si>
    <t>15.09.2022 19:43:50</t>
  </si>
  <si>
    <t>15.09.2022 19:44:54</t>
  </si>
  <si>
    <t>15.09.2022 19:44:56</t>
  </si>
  <si>
    <t>15.09.2022 19:44:57</t>
  </si>
  <si>
    <t>15.09.2022 19:44:59</t>
  </si>
  <si>
    <t>15.09.2022 19:45:23</t>
  </si>
  <si>
    <t>15.09.2022 19:45:24</t>
  </si>
  <si>
    <t>15.09.2022 19:45:26</t>
  </si>
  <si>
    <t>15.09.2022 19:45:27</t>
  </si>
  <si>
    <t>15.09.2022 19:45:29</t>
  </si>
  <si>
    <t>15.09.2022 19:45:30</t>
  </si>
  <si>
    <t>15.09.2022 19:45:32</t>
  </si>
  <si>
    <t>15.09.2022 19:45:33</t>
  </si>
  <si>
    <t>15.09.2022 19:45:35</t>
  </si>
  <si>
    <t>15.09.2022 19:45:36</t>
  </si>
  <si>
    <t>15.09.2022 19:45:38</t>
  </si>
  <si>
    <t>15.09.2022 19:46:29</t>
  </si>
  <si>
    <t>15.09.2022 19:46:30</t>
  </si>
  <si>
    <t>15.09.2022 19:46:32</t>
  </si>
  <si>
    <t>15.09.2022 19:46:33</t>
  </si>
  <si>
    <t>15.09.2022 19:46:35</t>
  </si>
  <si>
    <t>15.09.2022 19:46:36</t>
  </si>
  <si>
    <t>15.09.2022 19:47:06</t>
  </si>
  <si>
    <t>15.09.2022 19:47:07</t>
  </si>
  <si>
    <t>15.09.2022 19:47:09</t>
  </si>
  <si>
    <t>15.09.2022 19:47:10</t>
  </si>
  <si>
    <t>15.09.2022 19:47:12</t>
  </si>
  <si>
    <t>15.09.2022 19:49:01</t>
  </si>
  <si>
    <t>15.09.2022 19:49:03</t>
  </si>
  <si>
    <t>15.09.2022 19:49:04</t>
  </si>
  <si>
    <t>15.09.2022 19:49:06</t>
  </si>
  <si>
    <t>15.09.2022 19:49:07</t>
  </si>
  <si>
    <t>15.09.2022 19:49:09</t>
  </si>
  <si>
    <t>15.09.2022 19:49:10</t>
  </si>
  <si>
    <t>15.09.2022 19:49:12</t>
  </si>
  <si>
    <t>15.09.2022 19:49:25</t>
  </si>
  <si>
    <t>15.09.2022 19:49:27</t>
  </si>
  <si>
    <t>15.09.2022 19:49:28</t>
  </si>
  <si>
    <t>15.09.2022 19:49:30</t>
  </si>
  <si>
    <t>15.09.2022 19:49:31</t>
  </si>
  <si>
    <t>15.09.2022 19:52:10</t>
  </si>
  <si>
    <t>15.09.2022 19:52:12</t>
  </si>
  <si>
    <t>15.09.2022 19:52:13</t>
  </si>
  <si>
    <t>15.09.2022 19:52:15</t>
  </si>
  <si>
    <t>15.09.2022 19:52:16</t>
  </si>
  <si>
    <t>15.09.2022 19:53:03</t>
  </si>
  <si>
    <t>15.09.2022 19:53:04</t>
  </si>
  <si>
    <t>15.09.2022 19:53:06</t>
  </si>
  <si>
    <t>15.09.2022 19:53:07</t>
  </si>
  <si>
    <t>15.09.2022 19:53:09</t>
  </si>
  <si>
    <t>15.09.2022 19:53:10</t>
  </si>
  <si>
    <t>15.09.2022 19:53:48</t>
  </si>
  <si>
    <t>15.09.2022 19:53:49</t>
  </si>
  <si>
    <t>15.09.2022 19:53:51</t>
  </si>
  <si>
    <t>15.09.2022 19:53:52</t>
  </si>
  <si>
    <t>15.09.2022 19:53:54</t>
  </si>
  <si>
    <t>15.09.2022 19:53:55</t>
  </si>
  <si>
    <t>15.09.2022 19:53:57</t>
  </si>
  <si>
    <t>15.09.2022 19:54:13</t>
  </si>
  <si>
    <t>15.09.2022 19:54:15</t>
  </si>
  <si>
    <t>15.09.2022 19:54:16</t>
  </si>
  <si>
    <t>15.09.2022 19:54:18</t>
  </si>
  <si>
    <t>15.09.2022 19:54:19</t>
  </si>
  <si>
    <t>15.09.2022 19:54:22</t>
  </si>
  <si>
    <t>15.09.2022 19:54:30</t>
  </si>
  <si>
    <t>15.09.2022 19:54:31</t>
  </si>
  <si>
    <t>15.09.2022 19:54:33</t>
  </si>
  <si>
    <t>15.09.2022 19:54:34</t>
  </si>
  <si>
    <t>15.09.2022 19:54:57</t>
  </si>
  <si>
    <t>15.09.2022 19:54:58</t>
  </si>
  <si>
    <t>15.09.2022 19:55:00</t>
  </si>
  <si>
    <t>15.09.2022 19:55:01</t>
  </si>
  <si>
    <t>15.09.2022 19:55:03</t>
  </si>
  <si>
    <t>15.09.2022 19:55:04</t>
  </si>
  <si>
    <t>15.09.2022 19:55:06</t>
  </si>
  <si>
    <t>15.09.2022 19:55:13</t>
  </si>
  <si>
    <t>15.09.2022 19:55:15</t>
  </si>
  <si>
    <t>15.09.2022 19:55:16</t>
  </si>
  <si>
    <t>15.09.2022 19:55:18</t>
  </si>
  <si>
    <t>15.09.2022 19:55:19</t>
  </si>
  <si>
    <t>15.09.2022 19:55:21</t>
  </si>
  <si>
    <t>15.09.2022 19:56:42</t>
  </si>
  <si>
    <t>15.09.2022 19:56:43</t>
  </si>
  <si>
    <t>15.09.2022 19:56:45</t>
  </si>
  <si>
    <t>15.09.2022 19:56:46</t>
  </si>
  <si>
    <t>15.09.2022 19:56:48</t>
  </si>
  <si>
    <t>15.09.2022 19:57:31</t>
  </si>
  <si>
    <t>15.09.2022 19:57:33</t>
  </si>
  <si>
    <t>15.09.2022 19:57:34</t>
  </si>
  <si>
    <t>15.09.2022 19:57:36</t>
  </si>
  <si>
    <t>15.09.2022 19:57:49</t>
  </si>
  <si>
    <t>15.09.2022 19:57:51</t>
  </si>
  <si>
    <t>15.09.2022 19:57:52</t>
  </si>
  <si>
    <t>15.09.2022 19:57:54</t>
  </si>
  <si>
    <t>15.09.2022 19:57:55</t>
  </si>
  <si>
    <t>15.09.2022 19:58:21</t>
  </si>
  <si>
    <t>15.09.2022 19:58:22</t>
  </si>
  <si>
    <t>15.09.2022 19:58:24</t>
  </si>
  <si>
    <t>15.09.2022 19:58:25</t>
  </si>
  <si>
    <t>15.09.2022 19:58:27</t>
  </si>
  <si>
    <t>15.09.2022 19:58:30</t>
  </si>
  <si>
    <t>15.09.2022 19:58:31</t>
  </si>
  <si>
    <t>15.09.2022 19:58:33</t>
  </si>
  <si>
    <t>15.09.2022 19:58:34</t>
  </si>
  <si>
    <t>15.09.2022 19:58:36</t>
  </si>
  <si>
    <t>15.09.2022 19:58:37</t>
  </si>
  <si>
    <t>15.09.2022 19:58:39</t>
  </si>
  <si>
    <t>15.09.2022 19:58:40</t>
  </si>
  <si>
    <t>15.09.2022 19:58:42</t>
  </si>
  <si>
    <t>15.09.2022 19:58:45</t>
  </si>
  <si>
    <t>15.09.2022 19:58:46</t>
  </si>
  <si>
    <t>15.09.2022 19:58:48</t>
  </si>
  <si>
    <t>15.09.2022 19:58:49</t>
  </si>
  <si>
    <t>15.09.2022 20:00:15</t>
  </si>
  <si>
    <t>15.09.2022 20:00:18</t>
  </si>
  <si>
    <t>15.09.2022 20:00:19</t>
  </si>
  <si>
    <t>15.09.2022 20:00:21</t>
  </si>
  <si>
    <t>15.09.2022 20:00:22</t>
  </si>
  <si>
    <t>15.09.2022 20:00:24</t>
  </si>
  <si>
    <t>15.09.2022 20:00:25</t>
  </si>
  <si>
    <t>15.09.2022 20:01:12</t>
  </si>
  <si>
    <t>15.09.2022 20:01:13</t>
  </si>
  <si>
    <t>15.09.2022 20:01:15</t>
  </si>
  <si>
    <t>15.09.2022 20:01:16</t>
  </si>
  <si>
    <t>15.09.2022 20:01:18</t>
  </si>
  <si>
    <t>15.09.2022 20:01:19</t>
  </si>
  <si>
    <t>15.09.2022 20:01:21</t>
  </si>
  <si>
    <t>15.09.2022 20:01:58</t>
  </si>
  <si>
    <t>15.09.2022 20:02:00</t>
  </si>
  <si>
    <t>15.09.2022 20:02:01</t>
  </si>
  <si>
    <t>15.09.2022 20:02:03</t>
  </si>
  <si>
    <t>15.09.2022 20:02:06</t>
  </si>
  <si>
    <t>15.09.2022 20:07:21</t>
  </si>
  <si>
    <t>15.09.2022 20:07:24</t>
  </si>
  <si>
    <t>15.09.2022 20:07:25</t>
  </si>
  <si>
    <t>15.09.2022 20:07:27</t>
  </si>
  <si>
    <t>15.09.2022 20:07:28</t>
  </si>
  <si>
    <t>15.09.2022 20:07:30</t>
  </si>
  <si>
    <t>15.09.2022 20:08:51</t>
  </si>
  <si>
    <t>15.09.2022 20:08:52</t>
  </si>
  <si>
    <t>15.09.2022 20:08:54</t>
  </si>
  <si>
    <t>15.09.2022 20:08:55</t>
  </si>
  <si>
    <t>15.09.2022 20:08:57</t>
  </si>
  <si>
    <t>15.09.2022 20:08:58</t>
  </si>
  <si>
    <t>15.09.2022 20:09:00</t>
  </si>
  <si>
    <t>15.09.2022 20:09:01</t>
  </si>
  <si>
    <t>15.09.2022 20:09:03</t>
  </si>
  <si>
    <t>15.09.2022 20:09:04</t>
  </si>
  <si>
    <t>15.09.2022 20:09:06</t>
  </si>
  <si>
    <t>15.09.2022 20:09:07</t>
  </si>
  <si>
    <t>15.09.2022 20:09:51</t>
  </si>
  <si>
    <t>15.09.2022 20:09:54</t>
  </si>
  <si>
    <t>15.09.2022 20:09:55</t>
  </si>
  <si>
    <t>15.09.2022 20:09:57</t>
  </si>
  <si>
    <t>15.09.2022 20:09:58</t>
  </si>
  <si>
    <t>15.09.2022 20:10:00</t>
  </si>
  <si>
    <t>15.09.2022 20:12:40</t>
  </si>
  <si>
    <t>15.09.2022 20:12:42</t>
  </si>
  <si>
    <t>15.09.2022 20:12:43</t>
  </si>
  <si>
    <t>15.09.2022 20:12:45</t>
  </si>
  <si>
    <t>15.09.2022 20:12:46</t>
  </si>
  <si>
    <t>15.09.2022 20:12:48</t>
  </si>
  <si>
    <t>15.09.2022 20:12:52</t>
  </si>
  <si>
    <t>15.09.2022 20:12:54</t>
  </si>
  <si>
    <t>15.09.2022 20:12:55</t>
  </si>
  <si>
    <t>15.09.2022 20:12:57</t>
  </si>
  <si>
    <t>15.09.2022 20:12:58</t>
  </si>
  <si>
    <t>15.09.2022 20:13:00</t>
  </si>
  <si>
    <t>15.09.2022 20:15:04</t>
  </si>
  <si>
    <t>15.09.2022 20:15:06</t>
  </si>
  <si>
    <t>15.09.2022 20:15:07</t>
  </si>
  <si>
    <t>15.09.2022 20:15:09</t>
  </si>
  <si>
    <t>15.09.2022 20:16:10</t>
  </si>
  <si>
    <t>15.09.2022 20:16:12</t>
  </si>
  <si>
    <t>15.09.2022 20:16:13</t>
  </si>
  <si>
    <t>15.09.2022 20:16:15</t>
  </si>
  <si>
    <t>15.09.2022 20:16:16</t>
  </si>
  <si>
    <t>15.09.2022 20:16:21</t>
  </si>
  <si>
    <t>15.09.2022 20:16:22</t>
  </si>
  <si>
    <t>15.09.2022 20:16:24</t>
  </si>
  <si>
    <t>15.09.2022 20:16:25</t>
  </si>
  <si>
    <t>15.09.2022 20:16:27</t>
  </si>
  <si>
    <t>15.09.2022 20:16:28</t>
  </si>
  <si>
    <t>15.09.2022 20:16:31</t>
  </si>
  <si>
    <t>15.09.2022 20:16:33</t>
  </si>
  <si>
    <t>15.09.2022 20:16:34</t>
  </si>
  <si>
    <t>15.09.2022 20:16:36</t>
  </si>
  <si>
    <t>15.09.2022 20:16:37</t>
  </si>
  <si>
    <t>15.09.2022 20:18:07</t>
  </si>
  <si>
    <t>15.09.2022 20:18:10</t>
  </si>
  <si>
    <t>15.09.2022 20:18:12</t>
  </si>
  <si>
    <t>15.09.2022 20:18:13</t>
  </si>
  <si>
    <t>15.09.2022 20:18:15</t>
  </si>
  <si>
    <t>15.09.2022 20:18:16</t>
  </si>
  <si>
    <t>15.09.2022 20:18:18</t>
  </si>
  <si>
    <t>15.09.2022 20:18:19</t>
  </si>
  <si>
    <t>15.09.2022 20:18:31</t>
  </si>
  <si>
    <t>15.09.2022 20:18:33</t>
  </si>
  <si>
    <t>15.09.2022 20:18:34</t>
  </si>
  <si>
    <t>15.09.2022 20:18:36</t>
  </si>
  <si>
    <t>15.09.2022 20:18:37</t>
  </si>
  <si>
    <t>15.09.2022 20:19:27</t>
  </si>
  <si>
    <t>15.09.2022 20:19:28</t>
  </si>
  <si>
    <t>15.09.2022 20:19:30</t>
  </si>
  <si>
    <t>15.09.2022 20:19:31</t>
  </si>
  <si>
    <t>15.09.2022 20:20:36</t>
  </si>
  <si>
    <t>15.09.2022 20:20:39</t>
  </si>
  <si>
    <t>15.09.2022 20:20:40</t>
  </si>
  <si>
    <t>15.09.2022 20:20:42</t>
  </si>
  <si>
    <t>15.09.2022 20:20:43</t>
  </si>
  <si>
    <t>15.09.2022 20:20:45</t>
  </si>
  <si>
    <t>15.09.2022 20:20:51</t>
  </si>
  <si>
    <t>15.09.2022 20:20:52</t>
  </si>
  <si>
    <t>15.09.2022 20:20:53</t>
  </si>
  <si>
    <t>15.09.2022 20:20:55</t>
  </si>
  <si>
    <t>15.09.2022 20:20:56</t>
  </si>
  <si>
    <t>15.09.2022 20:20:58</t>
  </si>
  <si>
    <t>15.09.2022 20:20:59</t>
  </si>
  <si>
    <t>15.09.2022 20:21:01</t>
  </si>
  <si>
    <t>15.09.2022 20:21:02</t>
  </si>
  <si>
    <t>15.09.2022 20:21:04</t>
  </si>
  <si>
    <t>15.09.2022 20:21:05</t>
  </si>
  <si>
    <t>15.09.2022 20:21:07</t>
  </si>
  <si>
    <t>15.09.2022 20:22:10</t>
  </si>
  <si>
    <t>15.09.2022 20:22:11</t>
  </si>
  <si>
    <t>15.09.2022 20:22:13</t>
  </si>
  <si>
    <t>15.09.2022 20:22:14</t>
  </si>
  <si>
    <t>15.09.2022 20:22:16</t>
  </si>
  <si>
    <t>15.09.2022 20:22:18</t>
  </si>
  <si>
    <t>15.09.2022 20:22:19</t>
  </si>
  <si>
    <t>15.09.2022 20:22:20</t>
  </si>
  <si>
    <t>15.09.2022 20:22:22</t>
  </si>
  <si>
    <t>15.09.2022 20:22:25</t>
  </si>
  <si>
    <t>15.09.2022 20:22:26</t>
  </si>
  <si>
    <t>15.09.2022 20:22:28</t>
  </si>
  <si>
    <t>15.09.2022 20:22:41</t>
  </si>
  <si>
    <t>15.09.2022 20:22:43</t>
  </si>
  <si>
    <t>15.09.2022 20:22:44</t>
  </si>
  <si>
    <t>15.09.2022 20:22:46</t>
  </si>
  <si>
    <t>15.09.2022 20:22:50</t>
  </si>
  <si>
    <t>15.09.2022 20:22:52</t>
  </si>
  <si>
    <t>15.09.2022 20:22:53</t>
  </si>
  <si>
    <t>15.09.2022 20:22:55</t>
  </si>
  <si>
    <t>15.09.2022 20:23:25</t>
  </si>
  <si>
    <t>15.09.2022 20:23:26</t>
  </si>
  <si>
    <t>15.09.2022 20:23:29</t>
  </si>
  <si>
    <t>15.09.2022 20:23:32</t>
  </si>
  <si>
    <t>15.09.2022 20:23:35</t>
  </si>
  <si>
    <t>15.09.2022 20:23:37</t>
  </si>
  <si>
    <t>15.09.2022 20:24:22</t>
  </si>
  <si>
    <t>15.09.2022 20:24:23</t>
  </si>
  <si>
    <t>15.09.2022 20:24:25</t>
  </si>
  <si>
    <t>15.09.2022 20:24:26</t>
  </si>
  <si>
    <t>15.09.2022 20:24:28</t>
  </si>
  <si>
    <t>15.09.2022 20:24:31</t>
  </si>
  <si>
    <t>15.09.2022 20:24:32</t>
  </si>
  <si>
    <t>15.09.2022 20:24:34</t>
  </si>
  <si>
    <t>15.09.2022 20:24:35</t>
  </si>
  <si>
    <t>15.09.2022 20:24:37</t>
  </si>
  <si>
    <t>15.09.2022 20:24:38</t>
  </si>
  <si>
    <t>15.09.2022 20:24:40</t>
  </si>
  <si>
    <t>15.09.2022 20:25:25</t>
  </si>
  <si>
    <t>15.09.2022 20:25:29</t>
  </si>
  <si>
    <t>15.09.2022 20:25:31</t>
  </si>
  <si>
    <t>15.09.2022 20:25:32</t>
  </si>
  <si>
    <t>15.09.2022 20:25:34</t>
  </si>
  <si>
    <t>15.09.2022 20:27:16</t>
  </si>
  <si>
    <t>15.09.2022 20:27:17</t>
  </si>
  <si>
    <t>15.09.2022 20:27:19</t>
  </si>
  <si>
    <t>15.09.2022 20:27:20</t>
  </si>
  <si>
    <t>15.09.2022 20:27:22</t>
  </si>
  <si>
    <t>15.09.2022 20:27:23</t>
  </si>
  <si>
    <t>15.09.2022 20:27:25</t>
  </si>
  <si>
    <t>15.09.2022 20:28:13</t>
  </si>
  <si>
    <t>15.09.2022 20:28:16</t>
  </si>
  <si>
    <t>15.09.2022 20:28:17</t>
  </si>
  <si>
    <t>15.09.2022 20:28:19</t>
  </si>
  <si>
    <t>15.09.2022 20:28:35</t>
  </si>
  <si>
    <t>15.09.2022 20:28:37</t>
  </si>
  <si>
    <t>15.09.2022 20:28:38</t>
  </si>
  <si>
    <t>15.09.2022 20:28:41</t>
  </si>
  <si>
    <t>15.09.2022 20:29:04</t>
  </si>
  <si>
    <t>15.09.2022 20:29:05</t>
  </si>
  <si>
    <t>15.09.2022 20:29:08</t>
  </si>
  <si>
    <t>15.09.2022 20:29:11</t>
  </si>
  <si>
    <t>15.09.2022 20:29:43</t>
  </si>
  <si>
    <t>15.09.2022 20:29:44</t>
  </si>
  <si>
    <t>15.09.2022 20:29:46</t>
  </si>
  <si>
    <t>15.09.2022 20:30:05</t>
  </si>
  <si>
    <t>15.09.2022 20:30:07</t>
  </si>
  <si>
    <t>15.09.2022 20:30:08</t>
  </si>
  <si>
    <t>15.09.2022 20:30:10</t>
  </si>
  <si>
    <t>15.09.2022 20:30:11</t>
  </si>
  <si>
    <t>15.09.2022 20:30:13</t>
  </si>
  <si>
    <t>15.09.2022 20:30:22</t>
  </si>
  <si>
    <t>15.09.2022 20:30:23</t>
  </si>
  <si>
    <t>15.09.2022 20:30:25</t>
  </si>
  <si>
    <t>15.09.2022 20:30:38</t>
  </si>
  <si>
    <t>15.09.2022 20:30:43</t>
  </si>
  <si>
    <t>15.09.2022 20:30:46</t>
  </si>
  <si>
    <t>15.09.2022 20:30:47</t>
  </si>
  <si>
    <t>15.09.2022 20:30:49</t>
  </si>
  <si>
    <t>15.09.2022 20:30:50</t>
  </si>
  <si>
    <t>15.09.2022 20:30:52</t>
  </si>
  <si>
    <t>15.09.2022 20:30:53</t>
  </si>
  <si>
    <t>15.09.2022 20:31:17</t>
  </si>
  <si>
    <t>15.09.2022 20:31:19</t>
  </si>
  <si>
    <t>15.09.2022 20:31:20</t>
  </si>
  <si>
    <t>15.09.2022 20:31:22</t>
  </si>
  <si>
    <t>15.09.2022 20:31:23</t>
  </si>
  <si>
    <t>15.09.2022 20:31:25</t>
  </si>
  <si>
    <t>15.09.2022 20:31:26</t>
  </si>
  <si>
    <t>15.09.2022 20:31:28</t>
  </si>
  <si>
    <t>15.09.2022 20:32:53</t>
  </si>
  <si>
    <t>15.09.2022 20:32:56</t>
  </si>
  <si>
    <t>15.09.2022 20:32:58</t>
  </si>
  <si>
    <t>15.09.2022 20:32:59</t>
  </si>
  <si>
    <t>15.09.2022 20:33:01</t>
  </si>
  <si>
    <t>15.09.2022 20:33:02</t>
  </si>
  <si>
    <t>15.09.2022 20:34:07</t>
  </si>
  <si>
    <t>15.09.2022 20:34:08</t>
  </si>
  <si>
    <t>15.09.2022 20:34:10</t>
  </si>
  <si>
    <t>15.09.2022 20:34:11</t>
  </si>
  <si>
    <t>15.09.2022 20:34:13</t>
  </si>
  <si>
    <t>15.09.2022 20:34:14</t>
  </si>
  <si>
    <t>15.09.2022 20:34:16</t>
  </si>
  <si>
    <t>15.09.2022 20:34:17</t>
  </si>
  <si>
    <t>15.09.2022 20:34:19</t>
  </si>
  <si>
    <t>15.09.2022 20:34:20</t>
  </si>
  <si>
    <t>15.09.2022 20:34:22</t>
  </si>
  <si>
    <t>15.09.2022 20:34:23</t>
  </si>
  <si>
    <t>15.09.2022 20:34:26</t>
  </si>
  <si>
    <t>15.09.2022 20:35:17</t>
  </si>
  <si>
    <t>15.09.2022 20:35:19</t>
  </si>
  <si>
    <t>15.09.2022 20:35:20</t>
  </si>
  <si>
    <t>15.09.2022 20:35:22</t>
  </si>
  <si>
    <t>15.09.2022 20:35:23</t>
  </si>
  <si>
    <t>15.09.2022 20:35:25</t>
  </si>
  <si>
    <t>15.09.2022 20:35:26</t>
  </si>
  <si>
    <t>15.09.2022 20:36:05</t>
  </si>
  <si>
    <t>15.09.2022 20:36:08</t>
  </si>
  <si>
    <t>15.09.2022 20:36:10</t>
  </si>
  <si>
    <t>15.09.2022 20:36:11</t>
  </si>
  <si>
    <t>15.09.2022 20:36:13</t>
  </si>
  <si>
    <t>15.09.2022 20:36:14</t>
  </si>
  <si>
    <t>15.09.2022 20:36:16</t>
  </si>
  <si>
    <t>15.09.2022 20:37:25</t>
  </si>
  <si>
    <t>15.09.2022 20:37:28</t>
  </si>
  <si>
    <t>15.09.2022 20:37:29</t>
  </si>
  <si>
    <t>15.09.2022 20:37:31</t>
  </si>
  <si>
    <t>15.09.2022 20:37:32</t>
  </si>
  <si>
    <t>15.09.2022 20:37:34</t>
  </si>
  <si>
    <t>15.09.2022 20:37:35</t>
  </si>
  <si>
    <t>15.09.2022 20:37:43</t>
  </si>
  <si>
    <t>15.09.2022 20:37:53</t>
  </si>
  <si>
    <t>15.09.2022 20:37:55</t>
  </si>
  <si>
    <t>15.09.2022 20:37:56</t>
  </si>
  <si>
    <t>15.09.2022 20:37:58</t>
  </si>
  <si>
    <t>15.09.2022 20:37:59</t>
  </si>
  <si>
    <t>15.09.2022 20:38:01</t>
  </si>
  <si>
    <t>15.09.2022 20:38:02</t>
  </si>
  <si>
    <t>15.09.2022 20:38:07</t>
  </si>
  <si>
    <t>15.09.2022 20:38:08</t>
  </si>
  <si>
    <t>15.09.2022 20:38:10</t>
  </si>
  <si>
    <t>15.09.2022 20:38:11</t>
  </si>
  <si>
    <t>15.09.2022 20:38:13</t>
  </si>
  <si>
    <t>15.09.2022 20:39:31</t>
  </si>
  <si>
    <t>15.09.2022 20:39:32</t>
  </si>
  <si>
    <t>15.09.2022 20:39:34</t>
  </si>
  <si>
    <t>15.09.2022 20:39:35</t>
  </si>
  <si>
    <t>15.09.2022 20:39:37</t>
  </si>
  <si>
    <t>15.09.2022 20:39:38</t>
  </si>
  <si>
    <t>15.09.2022 20:40:05</t>
  </si>
  <si>
    <t>15.09.2022 20:40:08</t>
  </si>
  <si>
    <t>15.09.2022 20:40:10</t>
  </si>
  <si>
    <t>15.09.2022 20:40:11</t>
  </si>
  <si>
    <t>15.09.2022 20:40:13</t>
  </si>
  <si>
    <t>15.09.2022 20:40:14</t>
  </si>
  <si>
    <t>15.09.2022 20:40:46</t>
  </si>
  <si>
    <t>15.09.2022 20:41:08</t>
  </si>
  <si>
    <t>15.09.2022 20:41:10</t>
  </si>
  <si>
    <t>15.09.2022 20:41:11</t>
  </si>
  <si>
    <t>15.09.2022 20:41:13</t>
  </si>
  <si>
    <t>15.09.2022 20:41:14</t>
  </si>
  <si>
    <t>15.09.2022 20:41:17</t>
  </si>
  <si>
    <t>15.09.2022 20:41:23</t>
  </si>
  <si>
    <t>15.09.2022 20:43:58</t>
  </si>
  <si>
    <t>15.09.2022 20:44:01</t>
  </si>
  <si>
    <t>15.09.2022 20:44:02</t>
  </si>
  <si>
    <t>15.09.2022 20:44:04</t>
  </si>
  <si>
    <t>15.09.2022 20:44:05</t>
  </si>
  <si>
    <t>15.09.2022 20:44:07</t>
  </si>
  <si>
    <t>15.09.2022 20:44:10</t>
  </si>
  <si>
    <t>15.09.2022 20:44:11</t>
  </si>
  <si>
    <t>15.09.2022 20:44:13</t>
  </si>
  <si>
    <t>15.09.2022 20:44:14</t>
  </si>
  <si>
    <t>15.09.2022 20:44:16</t>
  </si>
  <si>
    <t>15.09.2022 20:44:17</t>
  </si>
  <si>
    <t>15.09.2022 20:44:19</t>
  </si>
  <si>
    <t>15.09.2022 20:44:31</t>
  </si>
  <si>
    <t>15.09.2022 20:44:32</t>
  </si>
  <si>
    <t>15.09.2022 20:44:34</t>
  </si>
  <si>
    <t>15.09.2022 20:44:35</t>
  </si>
  <si>
    <t>15.09.2022 20:44:37</t>
  </si>
  <si>
    <t>15.09.2022 20:45:28</t>
  </si>
  <si>
    <t>15.09.2022 20:45:29</t>
  </si>
  <si>
    <t>15.09.2022 20:45:31</t>
  </si>
  <si>
    <t>15.09.2022 20:46:13</t>
  </si>
  <si>
    <t>15.09.2022 20:46:16</t>
  </si>
  <si>
    <t>15.09.2022 20:46:17</t>
  </si>
  <si>
    <t>15.09.2022 20:46:19</t>
  </si>
  <si>
    <t>15.09.2022 20:46:28</t>
  </si>
  <si>
    <t>15.09.2022 20:46:29</t>
  </si>
  <si>
    <t>15.09.2022 20:46:31</t>
  </si>
  <si>
    <t>15.09.2022 20:46:32</t>
  </si>
  <si>
    <t>15.09.2022 20:46:34</t>
  </si>
  <si>
    <t>15.09.2022 20:46:35</t>
  </si>
  <si>
    <t>15.09.2022 20:46:38</t>
  </si>
  <si>
    <t>15.09.2022 20:49:11</t>
  </si>
  <si>
    <t>15.09.2022 20:49:13</t>
  </si>
  <si>
    <t>15.09.2022 20:49:14</t>
  </si>
  <si>
    <t>15.09.2022 20:49:16</t>
  </si>
  <si>
    <t>15.09.2022 20:49:17</t>
  </si>
  <si>
    <t>15.09.2022 20:49:19</t>
  </si>
  <si>
    <t>15.09.2022 20:49:22</t>
  </si>
  <si>
    <t>15.09.2022 20:49:50</t>
  </si>
  <si>
    <t>15.09.2022 20:49:52</t>
  </si>
  <si>
    <t>15.09.2022 20:49:55</t>
  </si>
  <si>
    <t>15.09.2022 20:50:16</t>
  </si>
  <si>
    <t>15.09.2022 20:50:17</t>
  </si>
  <si>
    <t>15.09.2022 20:50:19</t>
  </si>
  <si>
    <t>15.09.2022 20:50:20</t>
  </si>
  <si>
    <t>15.09.2022 20:50:22</t>
  </si>
  <si>
    <t>15.09.2022 20:50:23</t>
  </si>
  <si>
    <t>15.09.2022 20:52:07</t>
  </si>
  <si>
    <t>15.09.2022 20:52:25</t>
  </si>
  <si>
    <t>15.09.2022 20:52:26</t>
  </si>
  <si>
    <t>15.09.2022 20:52:28</t>
  </si>
  <si>
    <t>15.09.2022 20:52:29</t>
  </si>
  <si>
    <t>15.09.2022 20:52:31</t>
  </si>
  <si>
    <t>15.09.2022 20:52:32</t>
  </si>
  <si>
    <t>15.09.2022 20:52:34</t>
  </si>
  <si>
    <t>15.09.2022 20:52:35</t>
  </si>
  <si>
    <t>15.09.2022 20:52:37</t>
  </si>
  <si>
    <t>15.09.2022 20:52:38</t>
  </si>
  <si>
    <t>15.09.2022 20:52:40</t>
  </si>
  <si>
    <t>15.09.2022 20:56:58</t>
  </si>
  <si>
    <t>15.09.2022 20:56:59</t>
  </si>
  <si>
    <t>15.09.2022 20:57:01</t>
  </si>
  <si>
    <t>15.09.2022 20:57:02</t>
  </si>
  <si>
    <t>15.09.2022 20:57:04</t>
  </si>
  <si>
    <t>15.09.2022 20:57:05</t>
  </si>
  <si>
    <t>15.09.2022 20:57:07</t>
  </si>
  <si>
    <t>15.09.2022 20:57:08</t>
  </si>
  <si>
    <t>15.09.2022 20:57:13</t>
  </si>
  <si>
    <t>15.09.2022 20:57:14</t>
  </si>
  <si>
    <t>15.09.2022 20:57:16</t>
  </si>
  <si>
    <t>15.09.2022 20:57:17</t>
  </si>
  <si>
    <t>15.09.2022 20:57:19</t>
  </si>
  <si>
    <t>15.09.2022 20:58:26</t>
  </si>
  <si>
    <t>15.09.2022 20:58:28</t>
  </si>
  <si>
    <t>15.09.2022 20:58:29</t>
  </si>
  <si>
    <t>15.09.2022 20:58:31</t>
  </si>
  <si>
    <t>15.09.2022 20:58:32</t>
  </si>
  <si>
    <t>15.09.2022 20:58:35</t>
  </si>
  <si>
    <t>15.09.2022 21:01:10</t>
  </si>
  <si>
    <t>15.09.2022 21:01:11</t>
  </si>
  <si>
    <t>15.09.2022 21:01:13</t>
  </si>
  <si>
    <t>15.09.2022 21:01:14</t>
  </si>
  <si>
    <t>15.09.2022 21:01:16</t>
  </si>
  <si>
    <t>15.09.2022 21:03:10</t>
  </si>
  <si>
    <t>15.09.2022 21:03:13</t>
  </si>
  <si>
    <t>15.09.2022 21:03:14</t>
  </si>
  <si>
    <t>15.09.2022 21:03:16</t>
  </si>
  <si>
    <t>15.09.2022 21:03:17</t>
  </si>
  <si>
    <t>15.09.2022 21:03:53</t>
  </si>
  <si>
    <t>15.09.2022 21:03:55</t>
  </si>
  <si>
    <t>15.09.2022 21:03:56</t>
  </si>
  <si>
    <t>15.09.2022 21:03:58</t>
  </si>
  <si>
    <t>15.09.2022 21:03:59</t>
  </si>
  <si>
    <t>15.09.2022 21:04:01</t>
  </si>
  <si>
    <t>15.09.2022 21:04:02</t>
  </si>
  <si>
    <t>15.09.2022 21:04:38</t>
  </si>
  <si>
    <t>15.09.2022 21:04:41</t>
  </si>
  <si>
    <t>15.09.2022 21:04:43</t>
  </si>
  <si>
    <t>15.09.2022 21:04:44</t>
  </si>
  <si>
    <t>15.09.2022 21:04:46</t>
  </si>
  <si>
    <t>15.09.2022 21:04:47</t>
  </si>
  <si>
    <t>15.09.2022 21:04:49</t>
  </si>
  <si>
    <t>15.09.2022 21:04:52</t>
  </si>
  <si>
    <t>15.09.2022 21:04:53</t>
  </si>
  <si>
    <t>15.09.2022 21:04:55</t>
  </si>
  <si>
    <t>15.09.2022 21:04:56</t>
  </si>
  <si>
    <t>15.09.2022 21:04:58</t>
  </si>
  <si>
    <t>15.09.2022 21:04:59</t>
  </si>
  <si>
    <t>15.09.2022 21:05:01</t>
  </si>
  <si>
    <t>15.09.2022 21:05:47</t>
  </si>
  <si>
    <t>15.09.2022 21:05:48</t>
  </si>
  <si>
    <t>15.09.2022 21:05:50</t>
  </si>
  <si>
    <t>15.09.2022 21:05:51</t>
  </si>
  <si>
    <t>15.09.2022 21:09:05</t>
  </si>
  <si>
    <t>15.09.2022 21:09:06</t>
  </si>
  <si>
    <t>15.09.2022 21:09:08</t>
  </si>
  <si>
    <t>15.09.2022 21:09:38</t>
  </si>
  <si>
    <t>15.09.2022 21:09:45</t>
  </si>
  <si>
    <t>15.09.2022 21:09:48</t>
  </si>
  <si>
    <t>15.09.2022 21:11:50</t>
  </si>
  <si>
    <t>15.09.2022 21:11:51</t>
  </si>
  <si>
    <t>15.09.2022 21:11:53</t>
  </si>
  <si>
    <t>15.09.2022 21:11:54</t>
  </si>
  <si>
    <t>15.09.2022 21:12:00</t>
  </si>
  <si>
    <t>15.09.2022 21:12:02</t>
  </si>
  <si>
    <t>15.09.2022 21:12:03</t>
  </si>
  <si>
    <t>15.09.2022 21:12:05</t>
  </si>
  <si>
    <t>15.09.2022 21:12:06</t>
  </si>
  <si>
    <t>15.09.2022 21:12:08</t>
  </si>
  <si>
    <t>15.09.2022 21:12:09</t>
  </si>
  <si>
    <t>15.09.2022 21:12:11</t>
  </si>
  <si>
    <t>15.09.2022 21:12:12</t>
  </si>
  <si>
    <t>15.09.2022 21:12:14</t>
  </si>
  <si>
    <t>15.09.2022 21:12:15</t>
  </si>
  <si>
    <t>15.09.2022 21:12:17</t>
  </si>
  <si>
    <t>15.09.2022 21:12:18</t>
  </si>
  <si>
    <t>15.09.2022 21:12:20</t>
  </si>
  <si>
    <t>15.09.2022 21:12:21</t>
  </si>
  <si>
    <t>15.09.2022 21:12:23</t>
  </si>
  <si>
    <t>15.09.2022 21:13:47</t>
  </si>
  <si>
    <t>15.09.2022 21:13:48</t>
  </si>
  <si>
    <t>15.09.2022 21:13:50</t>
  </si>
  <si>
    <t>15.09.2022 21:14:17</t>
  </si>
  <si>
    <t>15.09.2022 21:14:18</t>
  </si>
  <si>
    <t>15.09.2022 21:14:20</t>
  </si>
  <si>
    <t>15.09.2022 21:14:21</t>
  </si>
  <si>
    <t>15.09.2022 21:14:23</t>
  </si>
  <si>
    <t>15.09.2022 21:14:24</t>
  </si>
  <si>
    <t>15.09.2022 21:15:20</t>
  </si>
  <si>
    <t>15.09.2022 21:15:24</t>
  </si>
  <si>
    <t>15.09.2022 21:15:26</t>
  </si>
  <si>
    <t>15.09.2022 21:15:27</t>
  </si>
  <si>
    <t>15.09.2022 21:15:29</t>
  </si>
  <si>
    <t>15.09.2022 21:15:30</t>
  </si>
  <si>
    <t>15.09.2022 21:15:32</t>
  </si>
  <si>
    <t>15.09.2022 21:16:47</t>
  </si>
  <si>
    <t>15.09.2022 21:16:48</t>
  </si>
  <si>
    <t>15.09.2022 21:16:50</t>
  </si>
  <si>
    <t>15.09.2022 21:16:51</t>
  </si>
  <si>
    <t>15.09.2022 21:16:53</t>
  </si>
  <si>
    <t>15.09.2022 21:16:54</t>
  </si>
  <si>
    <t>15.09.2022 21:18:35</t>
  </si>
  <si>
    <t>15.09.2022 21:18:36</t>
  </si>
  <si>
    <t>15.09.2022 21:18:38</t>
  </si>
  <si>
    <t>15.09.2022 21:18:39</t>
  </si>
  <si>
    <t>15.09.2022 21:18:41</t>
  </si>
  <si>
    <t>15.09.2022 21:21:56</t>
  </si>
  <si>
    <t>15.09.2022 21:21:57</t>
  </si>
  <si>
    <t>15.09.2022 21:21:59</t>
  </si>
  <si>
    <t>15.09.2022 21:22:00</t>
  </si>
  <si>
    <t>15.09.2022 21:22:02</t>
  </si>
  <si>
    <t>15.09.2022 21:22:03</t>
  </si>
  <si>
    <t>15.09.2022 21:22:05</t>
  </si>
  <si>
    <t>15.09.2022 21:22:27</t>
  </si>
  <si>
    <t>15.09.2022 21:22:29</t>
  </si>
  <si>
    <t>15.09.2022 21:22:30</t>
  </si>
  <si>
    <t>15.09.2022 21:22:32</t>
  </si>
  <si>
    <t>15.09.2022 21:22:35</t>
  </si>
  <si>
    <t>15.09.2022 21:23:53</t>
  </si>
  <si>
    <t>15.09.2022 21:23:54</t>
  </si>
  <si>
    <t>15.09.2022 21:23:56</t>
  </si>
  <si>
    <t>15.09.2022 21:23:57</t>
  </si>
  <si>
    <t>15.09.2022 21:23:59</t>
  </si>
  <si>
    <t>15.09.2022 21:24:00</t>
  </si>
  <si>
    <t>15.09.2022 21:24:02</t>
  </si>
  <si>
    <t>15.09.2022 21:24:03</t>
  </si>
  <si>
    <t>15.09.2022 21:24:59</t>
  </si>
  <si>
    <t>15.09.2022 21:25:02</t>
  </si>
  <si>
    <t>15.09.2022 21:25:03</t>
  </si>
  <si>
    <t>15.09.2022 21:25:05</t>
  </si>
  <si>
    <t>15.09.2022 21:25:06</t>
  </si>
  <si>
    <t>15.09.2022 21:25:08</t>
  </si>
  <si>
    <t>15.09.2022 21:25:09</t>
  </si>
  <si>
    <t>15.09.2022 21:25:11</t>
  </si>
  <si>
    <t>15.09.2022 21:26:41</t>
  </si>
  <si>
    <t>15.09.2022 21:26:42</t>
  </si>
  <si>
    <t>15.09.2022 21:26:44</t>
  </si>
  <si>
    <t>15.09.2022 21:26:45</t>
  </si>
  <si>
    <t>15.09.2022 21:26:47</t>
  </si>
  <si>
    <t>15.09.2022 21:26:48</t>
  </si>
  <si>
    <t>15.09.2022 21:26:56</t>
  </si>
  <si>
    <t>15.09.2022 21:27:00</t>
  </si>
  <si>
    <t>15.09.2022 21:27:02</t>
  </si>
  <si>
    <t>15.09.2022 21:27:03</t>
  </si>
  <si>
    <t>15.09.2022 21:27:05</t>
  </si>
  <si>
    <t>15.09.2022 21:27:06</t>
  </si>
  <si>
    <t>15.09.2022 21:27:08</t>
  </si>
  <si>
    <t>15.09.2022 21:27:36</t>
  </si>
  <si>
    <t>15.09.2022 21:27:38</t>
  </si>
  <si>
    <t>15.09.2022 21:27:39</t>
  </si>
  <si>
    <t>15.09.2022 21:27:41</t>
  </si>
  <si>
    <t>15.09.2022 21:27:42</t>
  </si>
  <si>
    <t>15.09.2022 21:27:44</t>
  </si>
  <si>
    <t>15.09.2022 21:27:45</t>
  </si>
  <si>
    <t>15.09.2022 21:27:47</t>
  </si>
  <si>
    <t>15.09.2022 21:27:48</t>
  </si>
  <si>
    <t>15.09.2022 21:27:50</t>
  </si>
  <si>
    <t>15.09.2022 21:27:51</t>
  </si>
  <si>
    <t>15.09.2022 21:27:53</t>
  </si>
  <si>
    <t>15.09.2022 21:27:54</t>
  </si>
  <si>
    <t>15.09.2022 21:27:56</t>
  </si>
  <si>
    <t>15.09.2022 21:27:57</t>
  </si>
  <si>
    <t>15.09.2022 21:28:48</t>
  </si>
  <si>
    <t>15.09.2022 21:28:50</t>
  </si>
  <si>
    <t>15.09.2022 21:28:51</t>
  </si>
  <si>
    <t>15.09.2022 21:28:53</t>
  </si>
  <si>
    <t>15.09.2022 21:28:54</t>
  </si>
  <si>
    <t>15.09.2022 21:28:59</t>
  </si>
  <si>
    <t>15.09.2022 21:29:00</t>
  </si>
  <si>
    <t>15.09.2022 21:29:02</t>
  </si>
  <si>
    <t>15.09.2022 21:29:03</t>
  </si>
  <si>
    <t>15.09.2022 21:30:41</t>
  </si>
  <si>
    <t>15.09.2022 21:30:42</t>
  </si>
  <si>
    <t>15.09.2022 21:30:44</t>
  </si>
  <si>
    <t>15.09.2022 21:30:45</t>
  </si>
  <si>
    <t>15.09.2022 21:30:47</t>
  </si>
  <si>
    <t>15.09.2022 21:30:48</t>
  </si>
  <si>
    <t>15.09.2022 21:31:59</t>
  </si>
  <si>
    <t>15.09.2022 21:32:00</t>
  </si>
  <si>
    <t>15.09.2022 21:32:02</t>
  </si>
  <si>
    <t>15.09.2022 21:32:03</t>
  </si>
  <si>
    <t>15.09.2022 21:32:05</t>
  </si>
  <si>
    <t>15.09.2022 21:32:06</t>
  </si>
  <si>
    <t>15.09.2022 21:32:27</t>
  </si>
  <si>
    <t>15.09.2022 21:32:30</t>
  </si>
  <si>
    <t>15.09.2022 21:32:32</t>
  </si>
  <si>
    <t>15.09.2022 21:32:33</t>
  </si>
  <si>
    <t>15.09.2022 21:32:35</t>
  </si>
  <si>
    <t>15.09.2022 21:34:00</t>
  </si>
  <si>
    <t>15.09.2022 21:34:01</t>
  </si>
  <si>
    <t>15.09.2022 21:34:03</t>
  </si>
  <si>
    <t>15.09.2022 21:34:04</t>
  </si>
  <si>
    <t>15.09.2022 21:34:06</t>
  </si>
  <si>
    <t>15.09.2022 21:34:12</t>
  </si>
  <si>
    <t>15.09.2022 21:34:15</t>
  </si>
  <si>
    <t>15.09.2022 21:34:16</t>
  </si>
  <si>
    <t>15.09.2022 21:34:18</t>
  </si>
  <si>
    <t>15.09.2022 21:34:19</t>
  </si>
  <si>
    <t>15.09.2022 21:34:21</t>
  </si>
  <si>
    <t>15.09.2022 21:35:39</t>
  </si>
  <si>
    <t>15.09.2022 21:35:40</t>
  </si>
  <si>
    <t>15.09.2022 21:35:42</t>
  </si>
  <si>
    <t>15.09.2022 21:35:43</t>
  </si>
  <si>
    <t>15.09.2022 21:35:45</t>
  </si>
  <si>
    <t>15.09.2022 21:35:46</t>
  </si>
  <si>
    <t>15.09.2022 21:45:16</t>
  </si>
  <si>
    <t>15.09.2022 21:45:18</t>
  </si>
  <si>
    <t>15.09.2022 21:45:19</t>
  </si>
  <si>
    <t>15.09.2022 21:45:21</t>
  </si>
  <si>
    <t>15.09.2022 21:45:22</t>
  </si>
  <si>
    <t>15.09.2022 21:45:25</t>
  </si>
  <si>
    <t>15.09.2022 21:46:13</t>
  </si>
  <si>
    <t>15.09.2022 21:46:15</t>
  </si>
  <si>
    <t>15.09.2022 21:46:16</t>
  </si>
  <si>
    <t>15.09.2022 21:46:18</t>
  </si>
  <si>
    <t>15.09.2022 21:46:21</t>
  </si>
  <si>
    <t>15.09.2022 21:46:33</t>
  </si>
  <si>
    <t>15.09.2022 21:46:36</t>
  </si>
  <si>
    <t>15.09.2022 21:46:37</t>
  </si>
  <si>
    <t>15.09.2022 21:46:39</t>
  </si>
  <si>
    <t>15.09.2022 21:46:40</t>
  </si>
  <si>
    <t>15.09.2022 21:55:13</t>
  </si>
  <si>
    <t>15.09.2022 21:55:15</t>
  </si>
  <si>
    <t>15.09.2022 21:55:16</t>
  </si>
  <si>
    <t>15.09.2022 21:55:18</t>
  </si>
  <si>
    <t>15.09.2022 21:55:19</t>
  </si>
  <si>
    <t>15.09.2022 21:55:21</t>
  </si>
  <si>
    <t>15.09.2022 21:57:45</t>
  </si>
  <si>
    <t>15.09.2022 21:57:46</t>
  </si>
  <si>
    <t>15.09.2022 21:57:48</t>
  </si>
  <si>
    <t>15.09.2022 21:57:49</t>
  </si>
  <si>
    <t>15.09.2022 21:58:52</t>
  </si>
  <si>
    <t>15.09.2022 21:58:55</t>
  </si>
  <si>
    <t>15.09.2022 21:58:57</t>
  </si>
  <si>
    <t>15.09.2022 21:58:58</t>
  </si>
  <si>
    <t>15.09.2022 21:59:00</t>
  </si>
  <si>
    <t>15.09.2022 21:59:01</t>
  </si>
  <si>
    <t>15.09.2022 21:59:19</t>
  </si>
  <si>
    <t>15.09.2022 21:59:21</t>
  </si>
  <si>
    <t>15.09.2022 21:59:22</t>
  </si>
  <si>
    <t>15.09.2022 21:59:24</t>
  </si>
  <si>
    <t>15.09.2022 21:59:25</t>
  </si>
  <si>
    <t>15.09.2022 21:59:27</t>
  </si>
  <si>
    <t>15.09.2022 21:59:30</t>
  </si>
  <si>
    <t>15.09.2022 22:00:14</t>
  </si>
  <si>
    <t>15.09.2022 22:00:16</t>
  </si>
  <si>
    <t>15.09.2022 22:00:17</t>
  </si>
  <si>
    <t>15.09.2022 22:00:19</t>
  </si>
  <si>
    <t>15.09.2022 22:00:20</t>
  </si>
  <si>
    <t>15.09.2022 22:00:22</t>
  </si>
  <si>
    <t>15.09.2022 22:00:23</t>
  </si>
  <si>
    <t>15.09.2022 22:03:44</t>
  </si>
  <si>
    <t>15.09.2022 22:03:46</t>
  </si>
  <si>
    <t>15.09.2022 22:03:47</t>
  </si>
  <si>
    <t>15.09.2022 22:03:49</t>
  </si>
  <si>
    <t>15.09.2022 22:03:50</t>
  </si>
  <si>
    <t>15.09.2022 22:03:52</t>
  </si>
  <si>
    <t>15.09.2022 22:04:46</t>
  </si>
  <si>
    <t>15.09.2022 22:04:47</t>
  </si>
  <si>
    <t>15.09.2022 22:04:49</t>
  </si>
  <si>
    <t>15.09.2022 22:04:50</t>
  </si>
  <si>
    <t>15.09.2022 22:04:52</t>
  </si>
  <si>
    <t>15.09.2022 22:10:49</t>
  </si>
  <si>
    <t>15.09.2022 22:10:50</t>
  </si>
  <si>
    <t>15.09.2022 22:10:52</t>
  </si>
  <si>
    <t>15.09.2022 22:10:53</t>
  </si>
  <si>
    <t>15.09.2022 22:10:55</t>
  </si>
  <si>
    <t>15.09.2022 22:10:56</t>
  </si>
  <si>
    <t>15.09.2022 22:14:55</t>
  </si>
  <si>
    <t>15.09.2022 22:14:56</t>
  </si>
  <si>
    <t>15.09.2022 22:14:58</t>
  </si>
  <si>
    <t>15.09.2022 22:14:59</t>
  </si>
  <si>
    <t>15.09.2022 22:15:01</t>
  </si>
  <si>
    <t>15.09.2022 22:16:16</t>
  </si>
  <si>
    <t>15.09.2022 22:16:19</t>
  </si>
  <si>
    <t>15.09.2022 22:16:20</t>
  </si>
  <si>
    <t>15.09.2022 22:16:22</t>
  </si>
  <si>
    <t>15.09.2022 22:16:38</t>
  </si>
  <si>
    <t>15.09.2022 22:16:40</t>
  </si>
  <si>
    <t>15.09.2022 22:16:41</t>
  </si>
  <si>
    <t>15.09.2022 22:16:43</t>
  </si>
  <si>
    <t>15.09.2022 22:20:25</t>
  </si>
  <si>
    <t>15.09.2022 22:20:26</t>
  </si>
  <si>
    <t>15.09.2022 22:20:28</t>
  </si>
  <si>
    <t>15.09.2022 22:20:29</t>
  </si>
  <si>
    <t>15.09.2022 22:20:31</t>
  </si>
  <si>
    <t>15.09.2022 22:20:32</t>
  </si>
  <si>
    <t>15.09.2022 22:20:34</t>
  </si>
  <si>
    <t>15.09.2022 22:20:35</t>
  </si>
  <si>
    <t>15.09.2022 22:20:37</t>
  </si>
  <si>
    <t>15.09.2022 22:20:38</t>
  </si>
  <si>
    <t>15.09.2022 22:20:40</t>
  </si>
  <si>
    <t>15.09.2022 22:23:02</t>
  </si>
  <si>
    <t>15.09.2022 22:23:04</t>
  </si>
  <si>
    <t>15.09.2022 22:23:05</t>
  </si>
  <si>
    <t>15.09.2022 22:23:07</t>
  </si>
  <si>
    <t>15.09.2022 22:23:08</t>
  </si>
  <si>
    <t>15.09.2022 22:23:10</t>
  </si>
  <si>
    <t>15.09.2022 22:23:52</t>
  </si>
  <si>
    <t>15.09.2022 22:23:53</t>
  </si>
  <si>
    <t>15.09.2022 22:23:55</t>
  </si>
  <si>
    <t>15.09.2022 22:23:56</t>
  </si>
  <si>
    <t>15.09.2022 22:23:58</t>
  </si>
  <si>
    <t>15.09.2022 22:31:31</t>
  </si>
  <si>
    <t>15.09.2022 22:31:32</t>
  </si>
  <si>
    <t>15.09.2022 22:31:34</t>
  </si>
  <si>
    <t>15.09.2022 22:31:35</t>
  </si>
  <si>
    <t>15.09.2022 22:31:37</t>
  </si>
  <si>
    <t>15.09.2022 22:31:38</t>
  </si>
  <si>
    <t>15.09.2022 22:37:49</t>
  </si>
  <si>
    <t>15.09.2022 22:37:50</t>
  </si>
  <si>
    <t>15.09.2022 22:37:52</t>
  </si>
  <si>
    <t>15.09.2022 22:37:53</t>
  </si>
  <si>
    <t>15.09.2022 22:37:55</t>
  </si>
  <si>
    <t>15.09.2022 22:43:32</t>
  </si>
  <si>
    <t>15.09.2022 22:43:37</t>
  </si>
  <si>
    <t>15.09.2022 22:43:38</t>
  </si>
  <si>
    <t>15.09.2022 22:43:40</t>
  </si>
  <si>
    <t>15.09.2022 22:43:41</t>
  </si>
  <si>
    <t>15.09.2022 22:43:43</t>
  </si>
  <si>
    <t>15.09.2022 22:43:44</t>
  </si>
  <si>
    <t>15.09.2022 22:43:46</t>
  </si>
  <si>
    <t>15.09.2022 22:43:47</t>
  </si>
  <si>
    <t>15.09.2022 22:44:59</t>
  </si>
  <si>
    <t>15.09.2022 22:45:01</t>
  </si>
  <si>
    <t>15.09.2022 22:45:02</t>
  </si>
  <si>
    <t>15.09.2022 22:45:04</t>
  </si>
  <si>
    <t>15.09.2022 22:45:05</t>
  </si>
  <si>
    <t>15.09.2022 22:45:07</t>
  </si>
  <si>
    <t>15.09.2022 22:47:02</t>
  </si>
  <si>
    <t>15.09.2022 22:47:04</t>
  </si>
  <si>
    <t>15.09.2022 22:47:05</t>
  </si>
  <si>
    <t>15.09.2022 22:47:07</t>
  </si>
  <si>
    <t>15.09.2022 22:47:08</t>
  </si>
  <si>
    <t>15.09.2022 22:48:32</t>
  </si>
  <si>
    <t>15.09.2022 22:48:35</t>
  </si>
  <si>
    <t>15.09.2022 22:48:37</t>
  </si>
  <si>
    <t>15.09.2022 22:48:38</t>
  </si>
  <si>
    <t>15.09.2022 22:48:40</t>
  </si>
  <si>
    <t>15.09.2022 22:48:41</t>
  </si>
  <si>
    <t>15.09.2022 22:51:08</t>
  </si>
  <si>
    <t>15.09.2022 22:51:11</t>
  </si>
  <si>
    <t>15.09.2022 22:51:13</t>
  </si>
  <si>
    <t>15.09.2022 22:51:14</t>
  </si>
  <si>
    <t>15.09.2022 22:51:16</t>
  </si>
  <si>
    <t>15.09.2022 22:51:17</t>
  </si>
  <si>
    <t>15.09.2022 22:54:34</t>
  </si>
  <si>
    <t>15.09.2022 22:54:35</t>
  </si>
  <si>
    <t>15.09.2022 22:54:37</t>
  </si>
  <si>
    <t>15.09.2022 22:54:38</t>
  </si>
  <si>
    <t>15.09.2022 22:54:40</t>
  </si>
  <si>
    <t>15.09.2022 23:00:11</t>
  </si>
  <si>
    <t>15.09.2022 23:00:13</t>
  </si>
  <si>
    <t>15.09.2022 23:00:14</t>
  </si>
  <si>
    <t>15.09.2022 23:00:16</t>
  </si>
  <si>
    <t>15.09.2022 23:09:10</t>
  </si>
  <si>
    <t>15.09.2022 23:09:11</t>
  </si>
  <si>
    <t>15.09.2022 23:09:13</t>
  </si>
  <si>
    <t>15.09.2022 23:09:14</t>
  </si>
  <si>
    <t>15.09.2022 23:09:16</t>
  </si>
  <si>
    <t>15.09.2022 23:15:46</t>
  </si>
  <si>
    <t>15.09.2022 23:15:47</t>
  </si>
  <si>
    <t>15.09.2022 23:15:49</t>
  </si>
  <si>
    <t>15.09.2022 23:15:50</t>
  </si>
  <si>
    <t>15.09.2022 23:15:53</t>
  </si>
  <si>
    <t>15.09.2022 23:20:13</t>
  </si>
  <si>
    <t>15.09.2022 23:20:14</t>
  </si>
  <si>
    <t>15.09.2022 23:20:16</t>
  </si>
  <si>
    <t>15.09.2022 23:20:17</t>
  </si>
  <si>
    <t>15.09.2022 23:20:20</t>
  </si>
  <si>
    <t>15.09.2022 23:20:22</t>
  </si>
  <si>
    <t>15.09.2022 23:20:23</t>
  </si>
  <si>
    <t>15.09.2022 23:20:25</t>
  </si>
  <si>
    <t>15.09.2022 23:20:26</t>
  </si>
  <si>
    <t>15.09.2022 23:55:38</t>
  </si>
  <si>
    <t>15.09.2022 23:55:40</t>
  </si>
  <si>
    <t>15.09.2022 23:55:41</t>
  </si>
  <si>
    <t>15.09.2022 23:55:43</t>
  </si>
  <si>
    <t>15.09.2022 23:55:44</t>
  </si>
  <si>
    <t>16.09.2022 00:46:44</t>
  </si>
  <si>
    <t>16.09.2022 00:46:59</t>
  </si>
  <si>
    <t>16.09.2022 00:47:01</t>
  </si>
  <si>
    <t>16.09.2022 00:47:02</t>
  </si>
  <si>
    <t>16.09.2022 00:47:04</t>
  </si>
  <si>
    <t>16.09.2022 00:47:05</t>
  </si>
  <si>
    <t>16.09.2022 00:47:07</t>
  </si>
  <si>
    <t>16.09.2022 00:47:08</t>
  </si>
  <si>
    <t>16.09.2022 00:47:10</t>
  </si>
  <si>
    <t>16.09.2022 00:47:11</t>
  </si>
  <si>
    <t>16.09.2022 01:00:01</t>
  </si>
  <si>
    <t>16.09.2022 01:00:02</t>
  </si>
  <si>
    <t>16.09.2022 01:00:04</t>
  </si>
  <si>
    <t>16.09.2022 01:00:05</t>
  </si>
  <si>
    <t>16.09.2022 01:09:56</t>
  </si>
  <si>
    <t>16.09.2022 01:09:58</t>
  </si>
  <si>
    <t>16.09.2022 01:09:59</t>
  </si>
  <si>
    <t>16.09.2022 01:13:52</t>
  </si>
  <si>
    <t>16.09.2022 01:13:53</t>
  </si>
  <si>
    <t>16.09.2022 01:13:55</t>
  </si>
  <si>
    <t>16.09.2022 01:13:56</t>
  </si>
  <si>
    <t>16.09.2022 01:15:07</t>
  </si>
  <si>
    <t>16.09.2022 01:15:10</t>
  </si>
  <si>
    <t>16.09.2022 01:15:11</t>
  </si>
  <si>
    <t>16.09.2022 01:15:13</t>
  </si>
  <si>
    <t>16.09.2022 01:15:14</t>
  </si>
  <si>
    <t>16.09.2022 01:15:16</t>
  </si>
  <si>
    <t>16.09.2022 01:15:17</t>
  </si>
  <si>
    <t>16.09.2022 01:22:47</t>
  </si>
  <si>
    <t>16.09.2022 01:22:49</t>
  </si>
  <si>
    <t>16.09.2022 01:22:50</t>
  </si>
  <si>
    <t>16.09.2022 01:22:52</t>
  </si>
  <si>
    <t>16.09.2022 01:22:53</t>
  </si>
  <si>
    <t>16.09.2022 01:30:38</t>
  </si>
  <si>
    <t>16.09.2022 01:30:40</t>
  </si>
  <si>
    <t>16.09.2022 01:30:41</t>
  </si>
  <si>
    <t>16.09.2022 01:30:43</t>
  </si>
  <si>
    <t>16.09.2022 01:30:44</t>
  </si>
  <si>
    <t>16.09.2022 01:30:46</t>
  </si>
  <si>
    <t>16.09.2022 01:36:59</t>
  </si>
  <si>
    <t>16.09.2022 01:37:01</t>
  </si>
  <si>
    <t>16.09.2022 01:37:02</t>
  </si>
  <si>
    <t>16.09.2022 01:37:04</t>
  </si>
  <si>
    <t>16.09.2022 01:45:01</t>
  </si>
  <si>
    <t>16.09.2022 01:45:02</t>
  </si>
  <si>
    <t>16.09.2022 01:45:04</t>
  </si>
  <si>
    <t>16.09.2022 01:45:05</t>
  </si>
  <si>
    <t>16.09.2022 01:51:38</t>
  </si>
  <si>
    <t>16.09.2022 01:51:40</t>
  </si>
  <si>
    <t>16.09.2022 01:51:41</t>
  </si>
  <si>
    <t>16.09.2022 01:54:31</t>
  </si>
  <si>
    <t>16.09.2022 01:54:32</t>
  </si>
  <si>
    <t>16.09.2022 01:54:34</t>
  </si>
  <si>
    <t>16.09.2022 01:54:35</t>
  </si>
  <si>
    <t>16.09.2022 01:54:37</t>
  </si>
  <si>
    <t>16.09.2022 02:00:02</t>
  </si>
  <si>
    <t>16.09.2022 02:00:04</t>
  </si>
  <si>
    <t>16.09.2022 02:00:05</t>
  </si>
  <si>
    <t>16.09.2022 02:00:07</t>
  </si>
  <si>
    <t>16.09.2022 02:00:08</t>
  </si>
  <si>
    <t>16.09.2022 02:08:22</t>
  </si>
  <si>
    <t>16.09.2022 02:08:23</t>
  </si>
  <si>
    <t>16.09.2022 02:08:25</t>
  </si>
  <si>
    <t>16.09.2022 02:08:26</t>
  </si>
  <si>
    <t>16.09.2022 02:08:28</t>
  </si>
  <si>
    <t>16.09.2022 02:08:29</t>
  </si>
  <si>
    <t>16.09.2022 02:08:31</t>
  </si>
  <si>
    <t>16.09.2022 02:15:02</t>
  </si>
  <si>
    <t>16.09.2022 02:15:04</t>
  </si>
  <si>
    <t>16.09.2022 02:15:05</t>
  </si>
  <si>
    <t>16.09.2022 02:15:07</t>
  </si>
  <si>
    <t>16.09.2022 02:15:08</t>
  </si>
  <si>
    <t>16.09.2022 02:18:01</t>
  </si>
  <si>
    <t>16.09.2022 02:18:02</t>
  </si>
  <si>
    <t>16.09.2022 02:18:04</t>
  </si>
  <si>
    <t>16.09.2022 02:18:05</t>
  </si>
  <si>
    <t>16.09.2022 02:18:08</t>
  </si>
  <si>
    <t>16.09.2022 02:42:46</t>
  </si>
  <si>
    <t>16.09.2022 02:42:47</t>
  </si>
  <si>
    <t>16.09.2022 02:42:49</t>
  </si>
  <si>
    <t>16.09.2022 02:42:50</t>
  </si>
  <si>
    <t>16.09.2022 03:04:16</t>
  </si>
  <si>
    <t>16.09.2022 03:04:17</t>
  </si>
  <si>
    <t>16.09.2022 03:04:19</t>
  </si>
  <si>
    <t>16.09.2022 03:04:20</t>
  </si>
  <si>
    <t>16.09.2022 03:06:05</t>
  </si>
  <si>
    <t>16.09.2022 03:06:07</t>
  </si>
  <si>
    <t>16.09.2022 03:06:08</t>
  </si>
  <si>
    <t>16.09.2022 03:06:10</t>
  </si>
  <si>
    <t>16.09.2022 03:12:16</t>
  </si>
  <si>
    <t>16.09.2022 03:12:17</t>
  </si>
  <si>
    <t>16.09.2022 03:12:19</t>
  </si>
  <si>
    <t>16.09.2022 03:12:20</t>
  </si>
  <si>
    <t>16.09.2022 03:20:26</t>
  </si>
  <si>
    <t>16.09.2022 03:20:28</t>
  </si>
  <si>
    <t>16.09.2022 03:20:29</t>
  </si>
  <si>
    <t>16.09.2022 03:20:31</t>
  </si>
  <si>
    <t>16.09.2022 03:25:26</t>
  </si>
  <si>
    <t>16.09.2022 03:25:28</t>
  </si>
  <si>
    <t>16.09.2022 03:25:29</t>
  </si>
  <si>
    <t>16.09.2022 03:25:31</t>
  </si>
  <si>
    <t>16.09.2022 03:35:43</t>
  </si>
  <si>
    <t>16.09.2022 03:35:44</t>
  </si>
  <si>
    <t>16.09.2022 03:35:46</t>
  </si>
  <si>
    <t>16.09.2022 03:35:47</t>
  </si>
  <si>
    <t>16.09.2022 03:35:50</t>
  </si>
  <si>
    <t>16.09.2022 03:40:49</t>
  </si>
  <si>
    <t>16.09.2022 04:05:34</t>
  </si>
  <si>
    <t>16.09.2022 04:05:35</t>
  </si>
  <si>
    <t>16.09.2022 04:05:37</t>
  </si>
  <si>
    <t>16.09.2022 04:05:38</t>
  </si>
  <si>
    <t>16.09.2022 04:06:25</t>
  </si>
  <si>
    <t>16.09.2022 04:06:26</t>
  </si>
  <si>
    <t>16.09.2022 04:06:28</t>
  </si>
  <si>
    <t>16.09.2022 04:09:14</t>
  </si>
  <si>
    <t>16.09.2022 04:09:16</t>
  </si>
  <si>
    <t>16.09.2022 04:09:17</t>
  </si>
  <si>
    <t>16.09.2022 04:09:19</t>
  </si>
  <si>
    <t>16.09.2022 04:15:38</t>
  </si>
  <si>
    <t>16.09.2022 04:15:40</t>
  </si>
  <si>
    <t>16.09.2022 04:15:41</t>
  </si>
  <si>
    <t>16.09.2022 04:15:43</t>
  </si>
  <si>
    <t>16.09.2022 04:15:44</t>
  </si>
  <si>
    <t>16.09.2022 04:15:46</t>
  </si>
  <si>
    <t>16.09.2022 04:23:23</t>
  </si>
  <si>
    <t>16.09.2022 04:23:25</t>
  </si>
  <si>
    <t>16.09.2022 04:23:26</t>
  </si>
  <si>
    <t>16.09.2022 04:23:28</t>
  </si>
  <si>
    <t>16.09.2022 04:23:29</t>
  </si>
  <si>
    <t>16.09.2022 04:23:31</t>
  </si>
  <si>
    <t>16.09.2022 04:24:58</t>
  </si>
  <si>
    <t>16.09.2022 04:24:59</t>
  </si>
  <si>
    <t>16.09.2022 04:25:01</t>
  </si>
  <si>
    <t>16.09.2022 04:25:02</t>
  </si>
  <si>
    <t>16.09.2022 04:25:04</t>
  </si>
  <si>
    <t>16.09.2022 04:25:05</t>
  </si>
  <si>
    <t>16.09.2022 04:37:33</t>
  </si>
  <si>
    <t>16.09.2022 04:37:35</t>
  </si>
  <si>
    <t>16.09.2022 04:37:36</t>
  </si>
  <si>
    <t>16.09.2022 04:37:38</t>
  </si>
  <si>
    <t>16.09.2022 04:37:39</t>
  </si>
  <si>
    <t>16.09.2022 04:37:41</t>
  </si>
  <si>
    <t>16.09.2022 04:37:42</t>
  </si>
  <si>
    <t>16.09.2022 04:38:27</t>
  </si>
  <si>
    <t>16.09.2022 04:52:05</t>
  </si>
  <si>
    <t>16.09.2022 04:52:06</t>
  </si>
  <si>
    <t>16.09.2022 04:52:08</t>
  </si>
  <si>
    <t>16.09.2022 04:52:09</t>
  </si>
  <si>
    <t>16.09.2022 04:52:11</t>
  </si>
  <si>
    <t>16.09.2022 04:57:41</t>
  </si>
  <si>
    <t>16.09.2022 04:57:42</t>
  </si>
  <si>
    <t>16.09.2022 04:57:44</t>
  </si>
  <si>
    <t>16.09.2022 04:57:45</t>
  </si>
  <si>
    <t>16.09.2022 04:57:47</t>
  </si>
  <si>
    <t>16.09.2022 04:57:48</t>
  </si>
  <si>
    <t>16.09.2022 05:01:21</t>
  </si>
  <si>
    <t>16.09.2022 05:01:23</t>
  </si>
  <si>
    <t>16.09.2022 05:01:24</t>
  </si>
  <si>
    <t>16.09.2022 05:01:26</t>
  </si>
  <si>
    <t>16.09.2022 05:01:29</t>
  </si>
  <si>
    <t>16.09.2022 05:01:33</t>
  </si>
  <si>
    <t>16.09.2022 05:01:35</t>
  </si>
  <si>
    <t>16.09.2022 05:01:36</t>
  </si>
  <si>
    <t>16.09.2022 05:01:38</t>
  </si>
  <si>
    <t>16.09.2022 05:01:39</t>
  </si>
  <si>
    <t>16.09.2022 05:01:41</t>
  </si>
  <si>
    <t>16.09.2022 05:01:42</t>
  </si>
  <si>
    <t>16.09.2022 05:01:44</t>
  </si>
  <si>
    <t>16.09.2022 05:01:45</t>
  </si>
  <si>
    <t>16.09.2022 05:03:14</t>
  </si>
  <si>
    <t>16.09.2022 05:03:15</t>
  </si>
  <si>
    <t>16.09.2022 05:03:17</t>
  </si>
  <si>
    <t>16.09.2022 05:03:18</t>
  </si>
  <si>
    <t>16.09.2022 05:03:20</t>
  </si>
  <si>
    <t>16.09.2022 05:03:21</t>
  </si>
  <si>
    <t>16.09.2022 05:03:23</t>
  </si>
  <si>
    <t>16.09.2022 05:05:18</t>
  </si>
  <si>
    <t>16.09.2022 05:05:20</t>
  </si>
  <si>
    <t>16.09.2022 05:05:21</t>
  </si>
  <si>
    <t>16.09.2022 05:05:23</t>
  </si>
  <si>
    <t>16.09.2022 05:05:24</t>
  </si>
  <si>
    <t>16.09.2022 05:05:26</t>
  </si>
  <si>
    <t>16.09.2022 05:05:27</t>
  </si>
  <si>
    <t>16.09.2022 05:05:30</t>
  </si>
  <si>
    <t>16.09.2022 05:08:48</t>
  </si>
  <si>
    <t>16.09.2022 05:08:53</t>
  </si>
  <si>
    <t>16.09.2022 05:09:42</t>
  </si>
  <si>
    <t>16.09.2022 05:09:44</t>
  </si>
  <si>
    <t>16.09.2022 05:09:45</t>
  </si>
  <si>
    <t>16.09.2022 05:09:47</t>
  </si>
  <si>
    <t>16.09.2022 05:09:48</t>
  </si>
  <si>
    <t>16.09.2022 05:14:21</t>
  </si>
  <si>
    <t>16.09.2022 05:14:23</t>
  </si>
  <si>
    <t>16.09.2022 05:14:24</t>
  </si>
  <si>
    <t>16.09.2022 05:14:26</t>
  </si>
  <si>
    <t>16.09.2022 05:14:47</t>
  </si>
  <si>
    <t>16.09.2022 05:14:48</t>
  </si>
  <si>
    <t>16.09.2022 05:14:50</t>
  </si>
  <si>
    <t>16.09.2022 05:14:51</t>
  </si>
  <si>
    <t>16.09.2022 05:14:53</t>
  </si>
  <si>
    <t>16.09.2022 05:14:54</t>
  </si>
  <si>
    <t>16.09.2022 05:17:15</t>
  </si>
  <si>
    <t>16.09.2022 05:17:17</t>
  </si>
  <si>
    <t>16.09.2022 05:17:18</t>
  </si>
  <si>
    <t>16.09.2022 05:17:20</t>
  </si>
  <si>
    <t>16.09.2022 05:17:21</t>
  </si>
  <si>
    <t>16.09.2022 05:17:24</t>
  </si>
  <si>
    <t>16.09.2022 05:22:00</t>
  </si>
  <si>
    <t>16.09.2022 05:22:02</t>
  </si>
  <si>
    <t>16.09.2022 05:22:03</t>
  </si>
  <si>
    <t>16.09.2022 05:22:05</t>
  </si>
  <si>
    <t>16.09.2022 05:23:00</t>
  </si>
  <si>
    <t>16.09.2022 05:23:02</t>
  </si>
  <si>
    <t>16.09.2022 05:23:03</t>
  </si>
  <si>
    <t>16.09.2022 05:23:05</t>
  </si>
  <si>
    <t>16.09.2022 05:23:06</t>
  </si>
  <si>
    <t>16.09.2022 05:23:08</t>
  </si>
  <si>
    <t>16.09.2022 05:23:09</t>
  </si>
  <si>
    <t>16.09.2022 05:23:14</t>
  </si>
  <si>
    <t>16.09.2022 05:23:56</t>
  </si>
  <si>
    <t>16.09.2022 05:23:57</t>
  </si>
  <si>
    <t>16.09.2022 05:23:59</t>
  </si>
  <si>
    <t>16.09.2022 05:24:00</t>
  </si>
  <si>
    <t>16.09.2022 05:24:02</t>
  </si>
  <si>
    <t>16.09.2022 05:24:03</t>
  </si>
  <si>
    <t>16.09.2022 05:24:05</t>
  </si>
  <si>
    <t>16.09.2022 05:24:06</t>
  </si>
  <si>
    <t>16.09.2022 05:24:08</t>
  </si>
  <si>
    <t>16.09.2022 05:24:09</t>
  </si>
  <si>
    <t>16.09.2022 05:24:11</t>
  </si>
  <si>
    <t>16.09.2022 05:24:12</t>
  </si>
  <si>
    <t>16.09.2022 05:26:08</t>
  </si>
  <si>
    <t>16.09.2022 05:26:09</t>
  </si>
  <si>
    <t>16.09.2022 05:26:11</t>
  </si>
  <si>
    <t>16.09.2022 05:26:12</t>
  </si>
  <si>
    <t>16.09.2022 05:26:27</t>
  </si>
  <si>
    <t>16.09.2022 05:26:30</t>
  </si>
  <si>
    <t>16.09.2022 05:26:32</t>
  </si>
  <si>
    <t>16.09.2022 05:26:33</t>
  </si>
  <si>
    <t>16.09.2022 05:26:36</t>
  </si>
  <si>
    <t>16.09.2022 05:26:38</t>
  </si>
  <si>
    <t>16.09.2022 05:26:39</t>
  </si>
  <si>
    <t>16.09.2022 05:26:41</t>
  </si>
  <si>
    <t>16.09.2022 05:26:44</t>
  </si>
  <si>
    <t>16.09.2022 05:26:45</t>
  </si>
  <si>
    <t>16.09.2022 05:26:47</t>
  </si>
  <si>
    <t>16.09.2022 05:26:48</t>
  </si>
  <si>
    <t>16.09.2022 05:26:50</t>
  </si>
  <si>
    <t>16.09.2022 05:27:27</t>
  </si>
  <si>
    <t>16.09.2022 05:27:28</t>
  </si>
  <si>
    <t>16.09.2022 05:27:30</t>
  </si>
  <si>
    <t>16.09.2022 05:27:31</t>
  </si>
  <si>
    <t>16.09.2022 05:27:33</t>
  </si>
  <si>
    <t>16.09.2022 05:27:34</t>
  </si>
  <si>
    <t>16.09.2022 05:28:49</t>
  </si>
  <si>
    <t>16.09.2022 05:28:52</t>
  </si>
  <si>
    <t>16.09.2022 05:28:54</t>
  </si>
  <si>
    <t>16.09.2022 05:28:55</t>
  </si>
  <si>
    <t>16.09.2022 05:28:57</t>
  </si>
  <si>
    <t>16.09.2022 05:30:19</t>
  </si>
  <si>
    <t>16.09.2022 05:30:24</t>
  </si>
  <si>
    <t>16.09.2022 05:30:25</t>
  </si>
  <si>
    <t>16.09.2022 05:30:27</t>
  </si>
  <si>
    <t>16.09.2022 05:30:28</t>
  </si>
  <si>
    <t>16.09.2022 05:30:30</t>
  </si>
  <si>
    <t>16.09.2022 05:30:31</t>
  </si>
  <si>
    <t>16.09.2022 05:30:33</t>
  </si>
  <si>
    <t>16.09.2022 05:30:34</t>
  </si>
  <si>
    <t>16.09.2022 05:30:36</t>
  </si>
  <si>
    <t>16.09.2022 05:30:37</t>
  </si>
  <si>
    <t>16.09.2022 05:30:39</t>
  </si>
  <si>
    <t>16.09.2022 05:30:40</t>
  </si>
  <si>
    <t>16.09.2022 05:31:42</t>
  </si>
  <si>
    <t>16.09.2022 05:31:43</t>
  </si>
  <si>
    <t>16.09.2022 05:31:45</t>
  </si>
  <si>
    <t>16.09.2022 05:31:46</t>
  </si>
  <si>
    <t>16.09.2022 05:32:03</t>
  </si>
  <si>
    <t>16.09.2022 05:32:04</t>
  </si>
  <si>
    <t>16.09.2022 05:32:06</t>
  </si>
  <si>
    <t>16.09.2022 05:32:42</t>
  </si>
  <si>
    <t>16.09.2022 05:32:43</t>
  </si>
  <si>
    <t>16.09.2022 05:32:45</t>
  </si>
  <si>
    <t>16.09.2022 05:32:46</t>
  </si>
  <si>
    <t>16.09.2022 05:32:48</t>
  </si>
  <si>
    <t>16.09.2022 05:33:31</t>
  </si>
  <si>
    <t>16.09.2022 05:33:33</t>
  </si>
  <si>
    <t>16.09.2022 05:33:34</t>
  </si>
  <si>
    <t>16.09.2022 05:33:36</t>
  </si>
  <si>
    <t>16.09.2022 05:33:37</t>
  </si>
  <si>
    <t>16.09.2022 05:33:39</t>
  </si>
  <si>
    <t>16.09.2022 05:38:51</t>
  </si>
  <si>
    <t>16.09.2022 05:38:52</t>
  </si>
  <si>
    <t>16.09.2022 05:38:54</t>
  </si>
  <si>
    <t>16.09.2022 05:38:55</t>
  </si>
  <si>
    <t>16.09.2022 05:38:57</t>
  </si>
  <si>
    <t>16.09.2022 05:38:58</t>
  </si>
  <si>
    <t>16.09.2022 05:39:27</t>
  </si>
  <si>
    <t>16.09.2022 05:39:30</t>
  </si>
  <si>
    <t>16.09.2022 05:39:31</t>
  </si>
  <si>
    <t>16.09.2022 05:39:33</t>
  </si>
  <si>
    <t>16.09.2022 05:39:34</t>
  </si>
  <si>
    <t>16.09.2022 05:39:36</t>
  </si>
  <si>
    <t>16.09.2022 05:40:03</t>
  </si>
  <si>
    <t>16.09.2022 05:40:06</t>
  </si>
  <si>
    <t>16.09.2022 05:40:07</t>
  </si>
  <si>
    <t>16.09.2022 05:40:09</t>
  </si>
  <si>
    <t>16.09.2022 05:40:10</t>
  </si>
  <si>
    <t>16.09.2022 05:40:12</t>
  </si>
  <si>
    <t>16.09.2022 05:41:45</t>
  </si>
  <si>
    <t>16.09.2022 05:41:46</t>
  </si>
  <si>
    <t>16.09.2022 05:41:48</t>
  </si>
  <si>
    <t>16.09.2022 05:41:49</t>
  </si>
  <si>
    <t>16.09.2022 05:41:51</t>
  </si>
  <si>
    <t>16.09.2022 05:41:52</t>
  </si>
  <si>
    <t>16.09.2022 05:41:54</t>
  </si>
  <si>
    <t>16.09.2022 05:41:55</t>
  </si>
  <si>
    <t>16.09.2022 05:41:57</t>
  </si>
  <si>
    <t>16.09.2022 05:41:58</t>
  </si>
  <si>
    <t>16.09.2022 05:42:49</t>
  </si>
  <si>
    <t>16.09.2022 05:42:51</t>
  </si>
  <si>
    <t>16.09.2022 05:42:52</t>
  </si>
  <si>
    <t>16.09.2022 05:42:54</t>
  </si>
  <si>
    <t>16.09.2022 05:45:34</t>
  </si>
  <si>
    <t>16.09.2022 05:45:36</t>
  </si>
  <si>
    <t>16.09.2022 05:45:37</t>
  </si>
  <si>
    <t>16.09.2022 05:45:55</t>
  </si>
  <si>
    <t>16.09.2022 05:45:57</t>
  </si>
  <si>
    <t>16.09.2022 05:45:58</t>
  </si>
  <si>
    <t>16.09.2022 05:46:00</t>
  </si>
  <si>
    <t>16.09.2022 05:46:01</t>
  </si>
  <si>
    <t>16.09.2022 05:46:03</t>
  </si>
  <si>
    <t>16.09.2022 05:46:21</t>
  </si>
  <si>
    <t>16.09.2022 05:46:22</t>
  </si>
  <si>
    <t>16.09.2022 05:46:24</t>
  </si>
  <si>
    <t>16.09.2022 05:46:25</t>
  </si>
  <si>
    <t>16.09.2022 05:46:27</t>
  </si>
  <si>
    <t>16.09.2022 05:46:28</t>
  </si>
  <si>
    <t>16.09.2022 05:46:37</t>
  </si>
  <si>
    <t>16.09.2022 05:46:39</t>
  </si>
  <si>
    <t>16.09.2022 05:48:43</t>
  </si>
  <si>
    <t>16.09.2022 05:48:45</t>
  </si>
  <si>
    <t>16.09.2022 05:48:46</t>
  </si>
  <si>
    <t>16.09.2022 05:48:48</t>
  </si>
  <si>
    <t>16.09.2022 05:48:49</t>
  </si>
  <si>
    <t>16.09.2022 05:48:51</t>
  </si>
  <si>
    <t>16.09.2022 05:49:51</t>
  </si>
  <si>
    <t>16.09.2022 05:49:52</t>
  </si>
  <si>
    <t>16.09.2022 05:50:27</t>
  </si>
  <si>
    <t>16.09.2022 05:50:28</t>
  </si>
  <si>
    <t>16.09.2022 05:50:30</t>
  </si>
  <si>
    <t>16.09.2022 05:50:31</t>
  </si>
  <si>
    <t>16.09.2022 05:50:33</t>
  </si>
  <si>
    <t>16.09.2022 05:50:42</t>
  </si>
  <si>
    <t>16.09.2022 05:50:43</t>
  </si>
  <si>
    <t>16.09.2022 05:50:45</t>
  </si>
  <si>
    <t>16.09.2022 05:50:46</t>
  </si>
  <si>
    <t>16.09.2022 05:50:48</t>
  </si>
  <si>
    <t>16.09.2022 05:50:49</t>
  </si>
  <si>
    <t>16.09.2022 05:51:07</t>
  </si>
  <si>
    <t>16.09.2022 05:51:09</t>
  </si>
  <si>
    <t>16.09.2022 05:51:10</t>
  </si>
  <si>
    <t>16.09.2022 05:51:12</t>
  </si>
  <si>
    <t>16.09.2022 05:51:13</t>
  </si>
  <si>
    <t>16.09.2022 05:51:15</t>
  </si>
  <si>
    <t>16.09.2022 05:51:16</t>
  </si>
  <si>
    <t>16.09.2022 05:51:24</t>
  </si>
  <si>
    <t>16.09.2022 05:52:07</t>
  </si>
  <si>
    <t>16.09.2022 05:53:00</t>
  </si>
  <si>
    <t>16.09.2022 05:53:01</t>
  </si>
  <si>
    <t>16.09.2022 05:53:03</t>
  </si>
  <si>
    <t>16.09.2022 05:54:09</t>
  </si>
  <si>
    <t>16.09.2022 05:54:10</t>
  </si>
  <si>
    <t>16.09.2022 05:54:12</t>
  </si>
  <si>
    <t>16.09.2022 05:54:13</t>
  </si>
  <si>
    <t>16.09.2022 05:54:15</t>
  </si>
  <si>
    <t>16.09.2022 05:54:16</t>
  </si>
  <si>
    <t>16.09.2022 05:54:18</t>
  </si>
  <si>
    <t>16.09.2022 05:54:19</t>
  </si>
  <si>
    <t>16.09.2022 05:54:21</t>
  </si>
  <si>
    <t>16.09.2022 05:54:22</t>
  </si>
  <si>
    <t>16.09.2022 05:54:24</t>
  </si>
  <si>
    <t>16.09.2022 05:54:25</t>
  </si>
  <si>
    <t>16.09.2022 05:54:40</t>
  </si>
  <si>
    <t>16.09.2022 05:54:43</t>
  </si>
  <si>
    <t>16.09.2022 05:54:45</t>
  </si>
  <si>
    <t>16.09.2022 05:54:46</t>
  </si>
  <si>
    <t>16.09.2022 05:54:48</t>
  </si>
  <si>
    <t>16.09.2022 05:54:49</t>
  </si>
  <si>
    <t>16.09.2022 05:54:51</t>
  </si>
  <si>
    <t>16.09.2022 05:54:52</t>
  </si>
  <si>
    <t>16.09.2022 05:54:54</t>
  </si>
  <si>
    <t>16.09.2022 05:54:55</t>
  </si>
  <si>
    <t>16.09.2022 05:54:58</t>
  </si>
  <si>
    <t>16.09.2022 05:55:00</t>
  </si>
  <si>
    <t>16.09.2022 05:55:01</t>
  </si>
  <si>
    <t>16.09.2022 05:55:03</t>
  </si>
  <si>
    <t>16.09.2022 05:55:04</t>
  </si>
  <si>
    <t>16.09.2022 05:55:57</t>
  </si>
  <si>
    <t>16.09.2022 05:55:58</t>
  </si>
  <si>
    <t>16.09.2022 05:56:00</t>
  </si>
  <si>
    <t>16.09.2022 05:56:01</t>
  </si>
  <si>
    <t>16.09.2022 05:56:03</t>
  </si>
  <si>
    <t>16.09.2022 05:57:55</t>
  </si>
  <si>
    <t>16.09.2022 05:57:56</t>
  </si>
  <si>
    <t>16.09.2022 05:57:58</t>
  </si>
  <si>
    <t>16.09.2022 05:57:59</t>
  </si>
  <si>
    <t>16.09.2022 05:58:01</t>
  </si>
  <si>
    <t>16.09.2022 05:58:02</t>
  </si>
  <si>
    <t>16.09.2022 05:58:04</t>
  </si>
  <si>
    <t>16.09.2022 05:58:05</t>
  </si>
  <si>
    <t>16.09.2022 05:59:02</t>
  </si>
  <si>
    <t>16.09.2022 06:00:38</t>
  </si>
  <si>
    <t>16.09.2022 06:00:41</t>
  </si>
  <si>
    <t>16.09.2022 06:00:43</t>
  </si>
  <si>
    <t>16.09.2022 06:00:52</t>
  </si>
  <si>
    <t>16.09.2022 06:00:53</t>
  </si>
  <si>
    <t>16.09.2022 06:00:55</t>
  </si>
  <si>
    <t>16.09.2022 06:00:56</t>
  </si>
  <si>
    <t>16.09.2022 06:00:58</t>
  </si>
  <si>
    <t>16.09.2022 06:01:01</t>
  </si>
  <si>
    <t>16.09.2022 06:01:02</t>
  </si>
  <si>
    <t>16.09.2022 06:01:03</t>
  </si>
  <si>
    <t>16.09.2022 06:01:05</t>
  </si>
  <si>
    <t>16.09.2022 06:01:06</t>
  </si>
  <si>
    <t>16.09.2022 06:02:14</t>
  </si>
  <si>
    <t>16.09.2022 06:02:15</t>
  </si>
  <si>
    <t>16.09.2022 06:02:17</t>
  </si>
  <si>
    <t>16.09.2022 06:02:18</t>
  </si>
  <si>
    <t>16.09.2022 06:02:20</t>
  </si>
  <si>
    <t>16.09.2022 06:02:24</t>
  </si>
  <si>
    <t>16.09.2022 06:02:26</t>
  </si>
  <si>
    <t>16.09.2022 06:02:27</t>
  </si>
  <si>
    <t>16.09.2022 06:02:45</t>
  </si>
  <si>
    <t>16.09.2022 06:04:05</t>
  </si>
  <si>
    <t>16.09.2022 06:04:06</t>
  </si>
  <si>
    <t>16.09.2022 06:04:08</t>
  </si>
  <si>
    <t>16.09.2022 06:04:21</t>
  </si>
  <si>
    <t>16.09.2022 06:04:23</t>
  </si>
  <si>
    <t>16.09.2022 06:04:29</t>
  </si>
  <si>
    <t>16.09.2022 06:04:30</t>
  </si>
  <si>
    <t>16.09.2022 06:04:32</t>
  </si>
  <si>
    <t>16.09.2022 06:04:35</t>
  </si>
  <si>
    <t>16.09.2022 06:04:38</t>
  </si>
  <si>
    <t>16.09.2022 06:04:39</t>
  </si>
  <si>
    <t>16.09.2022 06:04:41</t>
  </si>
  <si>
    <t>16.09.2022 06:04:42</t>
  </si>
  <si>
    <t>16.09.2022 06:04:44</t>
  </si>
  <si>
    <t>16.09.2022 06:04:48</t>
  </si>
  <si>
    <t>16.09.2022 06:04:50</t>
  </si>
  <si>
    <t>16.09.2022 06:04:51</t>
  </si>
  <si>
    <t>16.09.2022 06:04:53</t>
  </si>
  <si>
    <t>16.09.2022 06:04:54</t>
  </si>
  <si>
    <t>16.09.2022 06:05:02</t>
  </si>
  <si>
    <t>16.09.2022 06:05:03</t>
  </si>
  <si>
    <t>16.09.2022 06:05:05</t>
  </si>
  <si>
    <t>16.09.2022 06:05:06</t>
  </si>
  <si>
    <t>16.09.2022 06:05:08</t>
  </si>
  <si>
    <t>16.09.2022 06:05:29</t>
  </si>
  <si>
    <t>16.09.2022 06:05:30</t>
  </si>
  <si>
    <t>16.09.2022 06:05:48</t>
  </si>
  <si>
    <t>16.09.2022 06:05:50</t>
  </si>
  <si>
    <t>16.09.2022 06:06:08</t>
  </si>
  <si>
    <t>16.09.2022 06:06:09</t>
  </si>
  <si>
    <t>16.09.2022 06:06:11</t>
  </si>
  <si>
    <t>16.09.2022 06:06:12</t>
  </si>
  <si>
    <t>16.09.2022 06:06:14</t>
  </si>
  <si>
    <t>16.09.2022 06:06:15</t>
  </si>
  <si>
    <t>16.09.2022 06:07:29</t>
  </si>
  <si>
    <t>16.09.2022 06:07:30</t>
  </si>
  <si>
    <t>16.09.2022 06:07:32</t>
  </si>
  <si>
    <t>16.09.2022 06:07:33</t>
  </si>
  <si>
    <t>16.09.2022 06:07:35</t>
  </si>
  <si>
    <t>16.09.2022 06:07:36</t>
  </si>
  <si>
    <t>16.09.2022 06:07:44</t>
  </si>
  <si>
    <t>16.09.2022 06:07:45</t>
  </si>
  <si>
    <t>16.09.2022 06:07:47</t>
  </si>
  <si>
    <t>16.09.2022 06:07:48</t>
  </si>
  <si>
    <t>16.09.2022 06:07:50</t>
  </si>
  <si>
    <t>16.09.2022 06:08:38</t>
  </si>
  <si>
    <t>16.09.2022 06:08:39</t>
  </si>
  <si>
    <t>16.09.2022 06:08:41</t>
  </si>
  <si>
    <t>16.09.2022 06:08:42</t>
  </si>
  <si>
    <t>16.09.2022 06:08:44</t>
  </si>
  <si>
    <t>16.09.2022 06:08:45</t>
  </si>
  <si>
    <t>16.09.2022 06:08:47</t>
  </si>
  <si>
    <t>16.09.2022 06:08:48</t>
  </si>
  <si>
    <t>16.09.2022 06:09:18</t>
  </si>
  <si>
    <t>16.09.2022 06:09:20</t>
  </si>
  <si>
    <t>16.09.2022 06:09:21</t>
  </si>
  <si>
    <t>16.09.2022 06:09:23</t>
  </si>
  <si>
    <t>16.09.2022 06:09:24</t>
  </si>
  <si>
    <t>16.09.2022 06:09:26</t>
  </si>
  <si>
    <t>16.09.2022 06:10:11</t>
  </si>
  <si>
    <t>16.09.2022 06:10:12</t>
  </si>
  <si>
    <t>16.09.2022 06:10:14</t>
  </si>
  <si>
    <t>16.09.2022 06:10:15</t>
  </si>
  <si>
    <t>16.09.2022 06:10:18</t>
  </si>
  <si>
    <t>16.09.2022 06:10:20</t>
  </si>
  <si>
    <t>16.09.2022 06:10:21</t>
  </si>
  <si>
    <t>16.09.2022 06:10:23</t>
  </si>
  <si>
    <t>16.09.2022 06:10:24</t>
  </si>
  <si>
    <t>16.09.2022 06:10:26</t>
  </si>
  <si>
    <t>16.09.2022 06:10:27</t>
  </si>
  <si>
    <t>16.09.2022 06:10:29</t>
  </si>
  <si>
    <t>16.09.2022 06:10:30</t>
  </si>
  <si>
    <t>16.09.2022 06:13:53</t>
  </si>
  <si>
    <t>16.09.2022 06:13:54</t>
  </si>
  <si>
    <t>16.09.2022 06:13:56</t>
  </si>
  <si>
    <t>16.09.2022 06:13:57</t>
  </si>
  <si>
    <t>16.09.2022 06:13:59</t>
  </si>
  <si>
    <t>16.09.2022 06:14:00</t>
  </si>
  <si>
    <t>16.09.2022 06:14:02</t>
  </si>
  <si>
    <t>16.09.2022 06:14:03</t>
  </si>
  <si>
    <t>16.09.2022 06:14:05</t>
  </si>
  <si>
    <t>16.09.2022 06:14:06</t>
  </si>
  <si>
    <t>16.09.2022 06:14:08</t>
  </si>
  <si>
    <t>16.09.2022 06:14:09</t>
  </si>
  <si>
    <t>16.09.2022 06:14:11</t>
  </si>
  <si>
    <t>16.09.2022 06:14:12</t>
  </si>
  <si>
    <t>16.09.2022 06:14:14</t>
  </si>
  <si>
    <t>16.09.2022 06:14:15</t>
  </si>
  <si>
    <t>16.09.2022 06:14:17</t>
  </si>
  <si>
    <t>16.09.2022 06:14:18</t>
  </si>
  <si>
    <t>16.09.2022 06:14:20</t>
  </si>
  <si>
    <t>16.09.2022 06:14:24</t>
  </si>
  <si>
    <t>16.09.2022 06:14:26</t>
  </si>
  <si>
    <t>16.09.2022 06:14:27</t>
  </si>
  <si>
    <t>16.09.2022 06:14:29</t>
  </si>
  <si>
    <t>16.09.2022 06:14:30</t>
  </si>
  <si>
    <t>16.09.2022 06:14:32</t>
  </si>
  <si>
    <t>16.09.2022 06:14:33</t>
  </si>
  <si>
    <t>16.09.2022 06:14:36</t>
  </si>
  <si>
    <t>16.09.2022 06:14:38</t>
  </si>
  <si>
    <t>16.09.2022 06:14:39</t>
  </si>
  <si>
    <t>16.09.2022 06:14:41</t>
  </si>
  <si>
    <t>16.09.2022 06:14:42</t>
  </si>
  <si>
    <t>16.09.2022 06:15:20</t>
  </si>
  <si>
    <t>16.09.2022 06:15:21</t>
  </si>
  <si>
    <t>16.09.2022 06:15:23</t>
  </si>
  <si>
    <t>16.09.2022 06:15:24</t>
  </si>
  <si>
    <t>16.09.2022 06:15:26</t>
  </si>
  <si>
    <t>16.09.2022 06:15:38</t>
  </si>
  <si>
    <t>16.09.2022 06:15:39</t>
  </si>
  <si>
    <t>16.09.2022 06:15:41</t>
  </si>
  <si>
    <t>16.09.2022 06:15:42</t>
  </si>
  <si>
    <t>16.09.2022 06:15:44</t>
  </si>
  <si>
    <t>16.09.2022 06:15:45</t>
  </si>
  <si>
    <t>16.09.2022 06:17:06</t>
  </si>
  <si>
    <t>16.09.2022 06:17:08</t>
  </si>
  <si>
    <t>16.09.2022 06:17:09</t>
  </si>
  <si>
    <t>16.09.2022 06:17:11</t>
  </si>
  <si>
    <t>16.09.2022 06:17:42</t>
  </si>
  <si>
    <t>16.09.2022 06:17:44</t>
  </si>
  <si>
    <t>16.09.2022 06:17:45</t>
  </si>
  <si>
    <t>16.09.2022 06:17:47</t>
  </si>
  <si>
    <t>16.09.2022 06:17:48</t>
  </si>
  <si>
    <t>16.09.2022 06:17:50</t>
  </si>
  <si>
    <t>16.09.2022 06:17:51</t>
  </si>
  <si>
    <t>16.09.2022 06:17:53</t>
  </si>
  <si>
    <t>16.09.2022 06:17:54</t>
  </si>
  <si>
    <t>16.09.2022 06:18:47</t>
  </si>
  <si>
    <t>16.09.2022 06:18:48</t>
  </si>
  <si>
    <t>16.09.2022 06:18:50</t>
  </si>
  <si>
    <t>16.09.2022 06:18:51</t>
  </si>
  <si>
    <t>16.09.2022 06:18:53</t>
  </si>
  <si>
    <t>16.09.2022 06:18:54</t>
  </si>
  <si>
    <t>16.09.2022 06:20:33</t>
  </si>
  <si>
    <t>16.09.2022 06:20:35</t>
  </si>
  <si>
    <t>16.09.2022 06:20:36</t>
  </si>
  <si>
    <t>16.09.2022 06:20:38</t>
  </si>
  <si>
    <t>16.09.2022 06:20:39</t>
  </si>
  <si>
    <t>16.09.2022 06:20:41</t>
  </si>
  <si>
    <t>16.09.2022 06:20:42</t>
  </si>
  <si>
    <t>16.09.2022 06:20:44</t>
  </si>
  <si>
    <t>16.09.2022 06:20:45</t>
  </si>
  <si>
    <t>16.09.2022 06:20:47</t>
  </si>
  <si>
    <t>16.09.2022 06:20:48</t>
  </si>
  <si>
    <t>16.09.2022 06:20:50</t>
  </si>
  <si>
    <t>16.09.2022 06:20:51</t>
  </si>
  <si>
    <t>16.09.2022 06:20:53</t>
  </si>
  <si>
    <t>16.09.2022 06:20:54</t>
  </si>
  <si>
    <t>16.09.2022 06:21:25</t>
  </si>
  <si>
    <t>16.09.2022 06:21:27</t>
  </si>
  <si>
    <t>16.09.2022 06:21:28</t>
  </si>
  <si>
    <t>16.09.2022 06:21:30</t>
  </si>
  <si>
    <t>16.09.2022 06:21:33</t>
  </si>
  <si>
    <t>16.09.2022 06:22:36</t>
  </si>
  <si>
    <t>16.09.2022 06:22:40</t>
  </si>
  <si>
    <t>16.09.2022 06:22:42</t>
  </si>
  <si>
    <t>16.09.2022 06:22:43</t>
  </si>
  <si>
    <t>16.09.2022 06:22:45</t>
  </si>
  <si>
    <t>16.09.2022 06:22:46</t>
  </si>
  <si>
    <t>16.09.2022 06:24:28</t>
  </si>
  <si>
    <t>16.09.2022 06:24:30</t>
  </si>
  <si>
    <t>16.09.2022 06:24:33</t>
  </si>
  <si>
    <t>16.09.2022 06:24:39</t>
  </si>
  <si>
    <t>16.09.2022 06:24:40</t>
  </si>
  <si>
    <t>16.09.2022 06:24:42</t>
  </si>
  <si>
    <t>16.09.2022 06:24:43</t>
  </si>
  <si>
    <t>16.09.2022 06:24:45</t>
  </si>
  <si>
    <t>16.09.2022 06:24:46</t>
  </si>
  <si>
    <t>16.09.2022 06:24:48</t>
  </si>
  <si>
    <t>16.09.2022 06:24:49</t>
  </si>
  <si>
    <t>16.09.2022 06:25:00</t>
  </si>
  <si>
    <t>16.09.2022 06:25:01</t>
  </si>
  <si>
    <t>16.09.2022 06:25:03</t>
  </si>
  <si>
    <t>16.09.2022 06:25:04</t>
  </si>
  <si>
    <t>16.09.2022 06:25:06</t>
  </si>
  <si>
    <t>16.09.2022 06:25:07</t>
  </si>
  <si>
    <t>16.09.2022 06:25:16</t>
  </si>
  <si>
    <t>16.09.2022 06:25:18</t>
  </si>
  <si>
    <t>16.09.2022 06:25:19</t>
  </si>
  <si>
    <t>16.09.2022 06:25:21</t>
  </si>
  <si>
    <t>16.09.2022 06:25:22</t>
  </si>
  <si>
    <t>16.09.2022 06:25:24</t>
  </si>
  <si>
    <t>16.09.2022 06:26:24</t>
  </si>
  <si>
    <t>16.09.2022 06:26:25</t>
  </si>
  <si>
    <t>16.09.2022 06:26:36</t>
  </si>
  <si>
    <t>16.09.2022 06:26:37</t>
  </si>
  <si>
    <t>16.09.2022 06:26:39</t>
  </si>
  <si>
    <t>16.09.2022 06:27:04</t>
  </si>
  <si>
    <t>16.09.2022 06:27:06</t>
  </si>
  <si>
    <t>16.09.2022 06:27:07</t>
  </si>
  <si>
    <t>16.09.2022 06:27:09</t>
  </si>
  <si>
    <t>16.09.2022 06:27:10</t>
  </si>
  <si>
    <t>16.09.2022 06:27:12</t>
  </si>
  <si>
    <t>16.09.2022 06:27:13</t>
  </si>
  <si>
    <t>16.09.2022 06:27:16</t>
  </si>
  <si>
    <t>16.09.2022 06:27:48</t>
  </si>
  <si>
    <t>16.09.2022 06:27:49</t>
  </si>
  <si>
    <t>16.09.2022 06:27:51</t>
  </si>
  <si>
    <t>16.09.2022 06:27:52</t>
  </si>
  <si>
    <t>16.09.2022 06:27:54</t>
  </si>
  <si>
    <t>16.09.2022 06:27:55</t>
  </si>
  <si>
    <t>16.09.2022 06:27:57</t>
  </si>
  <si>
    <t>16.09.2022 06:27:58</t>
  </si>
  <si>
    <t>16.09.2022 06:28:00</t>
  </si>
  <si>
    <t>16.09.2022 06:28:01</t>
  </si>
  <si>
    <t>16.09.2022 06:28:36</t>
  </si>
  <si>
    <t>16.09.2022 06:28:37</t>
  </si>
  <si>
    <t>16.09.2022 06:28:39</t>
  </si>
  <si>
    <t>16.09.2022 06:28:45</t>
  </si>
  <si>
    <t>16.09.2022 06:28:46</t>
  </si>
  <si>
    <t>16.09.2022 06:28:48</t>
  </si>
  <si>
    <t>16.09.2022 06:28:49</t>
  </si>
  <si>
    <t>16.09.2022 06:28:51</t>
  </si>
  <si>
    <t>16.09.2022 06:28:52</t>
  </si>
  <si>
    <t>16.09.2022 06:28:54</t>
  </si>
  <si>
    <t>16.09.2022 06:28:55</t>
  </si>
  <si>
    <t>16.09.2022 06:28:57</t>
  </si>
  <si>
    <t>16.09.2022 06:28:58</t>
  </si>
  <si>
    <t>16.09.2022 06:29:00</t>
  </si>
  <si>
    <t>16.09.2022 06:29:30</t>
  </si>
  <si>
    <t>16.09.2022 06:29:31</t>
  </si>
  <si>
    <t>16.09.2022 06:29:33</t>
  </si>
  <si>
    <t>16.09.2022 06:29:34</t>
  </si>
  <si>
    <t>16.09.2022 06:29:36</t>
  </si>
  <si>
    <t>16.09.2022 06:29:39</t>
  </si>
  <si>
    <t>16.09.2022 06:30:03</t>
  </si>
  <si>
    <t>16.09.2022 06:30:04</t>
  </si>
  <si>
    <t>16.09.2022 06:30:06</t>
  </si>
  <si>
    <t>16.09.2022 06:30:07</t>
  </si>
  <si>
    <t>16.09.2022 06:30:09</t>
  </si>
  <si>
    <t>16.09.2022 06:30:10</t>
  </si>
  <si>
    <t>16.09.2022 06:30:12</t>
  </si>
  <si>
    <t>16.09.2022 06:30:13</t>
  </si>
  <si>
    <t>16.09.2022 06:31:04</t>
  </si>
  <si>
    <t>16.09.2022 06:31:09</t>
  </si>
  <si>
    <t>16.09.2022 06:31:10</t>
  </si>
  <si>
    <t>16.09.2022 06:31:13</t>
  </si>
  <si>
    <t>16.09.2022 06:31:15</t>
  </si>
  <si>
    <t>16.09.2022 06:31:19</t>
  </si>
  <si>
    <t>16.09.2022 06:31:46</t>
  </si>
  <si>
    <t>16.09.2022 06:31:47</t>
  </si>
  <si>
    <t>16.09.2022 06:31:49</t>
  </si>
  <si>
    <t>16.09.2022 06:31:50</t>
  </si>
  <si>
    <t>16.09.2022 06:31:52</t>
  </si>
  <si>
    <t>16.09.2022 06:31:55</t>
  </si>
  <si>
    <t>16.09.2022 06:32:37</t>
  </si>
  <si>
    <t>16.09.2022 06:32:38</t>
  </si>
  <si>
    <t>16.09.2022 06:32:40</t>
  </si>
  <si>
    <t>16.09.2022 06:32:41</t>
  </si>
  <si>
    <t>16.09.2022 06:32:44</t>
  </si>
  <si>
    <t>16.09.2022 06:32:49</t>
  </si>
  <si>
    <t>16.09.2022 06:32:50</t>
  </si>
  <si>
    <t>16.09.2022 06:32:52</t>
  </si>
  <si>
    <t>16.09.2022 06:32:53</t>
  </si>
  <si>
    <t>16.09.2022 06:32:55</t>
  </si>
  <si>
    <t>16.09.2022 06:32:56</t>
  </si>
  <si>
    <t>16.09.2022 06:33:37</t>
  </si>
  <si>
    <t>16.09.2022 06:33:38</t>
  </si>
  <si>
    <t>16.09.2022 06:33:40</t>
  </si>
  <si>
    <t>16.09.2022 06:33:41</t>
  </si>
  <si>
    <t>16.09.2022 06:33:43</t>
  </si>
  <si>
    <t>16.09.2022 06:33:44</t>
  </si>
  <si>
    <t>16.09.2022 06:33:46</t>
  </si>
  <si>
    <t>16.09.2022 06:33:47</t>
  </si>
  <si>
    <t>16.09.2022 06:33:50</t>
  </si>
  <si>
    <t>16.09.2022 06:33:52</t>
  </si>
  <si>
    <t>16.09.2022 06:33:53</t>
  </si>
  <si>
    <t>16.09.2022 06:33:55</t>
  </si>
  <si>
    <t>16.09.2022 06:33:56</t>
  </si>
  <si>
    <t>16.09.2022 06:33:58</t>
  </si>
  <si>
    <t>16.09.2022 06:33:59</t>
  </si>
  <si>
    <t>16.09.2022 06:34:02</t>
  </si>
  <si>
    <t>16.09.2022 06:34:05</t>
  </si>
  <si>
    <t>16.09.2022 06:34:10</t>
  </si>
  <si>
    <t>16.09.2022 06:34:11</t>
  </si>
  <si>
    <t>16.09.2022 06:34:13</t>
  </si>
  <si>
    <t>16.09.2022 06:34:14</t>
  </si>
  <si>
    <t>16.09.2022 06:34:16</t>
  </si>
  <si>
    <t>16.09.2022 06:34:17</t>
  </si>
  <si>
    <t>16.09.2022 06:34:22</t>
  </si>
  <si>
    <t>16.09.2022 06:34:23</t>
  </si>
  <si>
    <t>16.09.2022 06:34:25</t>
  </si>
  <si>
    <t>16.09.2022 06:34:26</t>
  </si>
  <si>
    <t>16.09.2022 06:34:28</t>
  </si>
  <si>
    <t>16.09.2022 06:34:29</t>
  </si>
  <si>
    <t>16.09.2022 06:34:31</t>
  </si>
  <si>
    <t>16.09.2022 06:34:41</t>
  </si>
  <si>
    <t>16.09.2022 06:34:43</t>
  </si>
  <si>
    <t>16.09.2022 06:34:44</t>
  </si>
  <si>
    <t>16.09.2022 06:34:46</t>
  </si>
  <si>
    <t>16.09.2022 06:34:47</t>
  </si>
  <si>
    <t>16.09.2022 06:34:49</t>
  </si>
  <si>
    <t>16.09.2022 06:34:50</t>
  </si>
  <si>
    <t>16.09.2022 06:35:08</t>
  </si>
  <si>
    <t>16.09.2022 06:35:10</t>
  </si>
  <si>
    <t>16.09.2022 06:35:11</t>
  </si>
  <si>
    <t>16.09.2022 06:35:13</t>
  </si>
  <si>
    <t>16.09.2022 06:35:16</t>
  </si>
  <si>
    <t>16.09.2022 06:35:17</t>
  </si>
  <si>
    <t>16.09.2022 06:35:19</t>
  </si>
  <si>
    <t>16.09.2022 06:35:20</t>
  </si>
  <si>
    <t>16.09.2022 06:35:31</t>
  </si>
  <si>
    <t>16.09.2022 06:35:32</t>
  </si>
  <si>
    <t>16.09.2022 06:35:34</t>
  </si>
  <si>
    <t>16.09.2022 06:35:35</t>
  </si>
  <si>
    <t>16.09.2022 06:35:37</t>
  </si>
  <si>
    <t>16.09.2022 06:35:38</t>
  </si>
  <si>
    <t>16.09.2022 06:35:40</t>
  </si>
  <si>
    <t>16.09.2022 06:35:41</t>
  </si>
  <si>
    <t>16.09.2022 06:35:44</t>
  </si>
  <si>
    <t>16.09.2022 06:35:46</t>
  </si>
  <si>
    <t>16.09.2022 06:35:47</t>
  </si>
  <si>
    <t>16.09.2022 06:35:49</t>
  </si>
  <si>
    <t>16.09.2022 06:35:50</t>
  </si>
  <si>
    <t>16.09.2022 06:35:52</t>
  </si>
  <si>
    <t>16.09.2022 06:35:53</t>
  </si>
  <si>
    <t>16.09.2022 06:35:55</t>
  </si>
  <si>
    <t>16.09.2022 06:35:56</t>
  </si>
  <si>
    <t>16.09.2022 06:35:58</t>
  </si>
  <si>
    <t>16.09.2022 06:36:14</t>
  </si>
  <si>
    <t>16.09.2022 06:36:16</t>
  </si>
  <si>
    <t>16.09.2022 06:36:17</t>
  </si>
  <si>
    <t>16.09.2022 06:36:19</t>
  </si>
  <si>
    <t>16.09.2022 06:36:20</t>
  </si>
  <si>
    <t>16.09.2022 06:36:32</t>
  </si>
  <si>
    <t>16.09.2022 06:36:34</t>
  </si>
  <si>
    <t>16.09.2022 06:36:35</t>
  </si>
  <si>
    <t>16.09.2022 06:36:37</t>
  </si>
  <si>
    <t>16.09.2022 06:36:43</t>
  </si>
  <si>
    <t>16.09.2022 06:36:44</t>
  </si>
  <si>
    <t>16.09.2022 06:36:46</t>
  </si>
  <si>
    <t>16.09.2022 06:36:47</t>
  </si>
  <si>
    <t>16.09.2022 06:36:49</t>
  </si>
  <si>
    <t>16.09.2022 06:36:50</t>
  </si>
  <si>
    <t>16.09.2022 06:36:52</t>
  </si>
  <si>
    <t>16.09.2022 06:36:59</t>
  </si>
  <si>
    <t>16.09.2022 06:37:07</t>
  </si>
  <si>
    <t>16.09.2022 06:37:08</t>
  </si>
  <si>
    <t>16.09.2022 06:37:10</t>
  </si>
  <si>
    <t>16.09.2022 06:37:13</t>
  </si>
  <si>
    <t>16.09.2022 06:37:59</t>
  </si>
  <si>
    <t>16.09.2022 06:38:00</t>
  </si>
  <si>
    <t>16.09.2022 06:38:02</t>
  </si>
  <si>
    <t>16.09.2022 06:38:03</t>
  </si>
  <si>
    <t>16.09.2022 06:38:05</t>
  </si>
  <si>
    <t>16.09.2022 06:38:06</t>
  </si>
  <si>
    <t>16.09.2022 06:38:08</t>
  </si>
  <si>
    <t>16.09.2022 06:38:09</t>
  </si>
  <si>
    <t>16.09.2022 06:38:11</t>
  </si>
  <si>
    <t>16.09.2022 06:38:12</t>
  </si>
  <si>
    <t>16.09.2022 06:38:14</t>
  </si>
  <si>
    <t>16.09.2022 06:38:15</t>
  </si>
  <si>
    <t>16.09.2022 06:38:17</t>
  </si>
  <si>
    <t>16.09.2022 06:38:18</t>
  </si>
  <si>
    <t>16.09.2022 06:38:20</t>
  </si>
  <si>
    <t>16.09.2022 06:38:26</t>
  </si>
  <si>
    <t>16.09.2022 06:38:27</t>
  </si>
  <si>
    <t>16.09.2022 06:38:29</t>
  </si>
  <si>
    <t>16.09.2022 06:38:30</t>
  </si>
  <si>
    <t>16.09.2022 06:38:32</t>
  </si>
  <si>
    <t>16.09.2022 06:38:33</t>
  </si>
  <si>
    <t>16.09.2022 06:38:35</t>
  </si>
  <si>
    <t>16.09.2022 06:38:36</t>
  </si>
  <si>
    <t>16.09.2022 06:38:38</t>
  </si>
  <si>
    <t>16.09.2022 06:38:39</t>
  </si>
  <si>
    <t>16.09.2022 06:38:41</t>
  </si>
  <si>
    <t>16.09.2022 06:38:51</t>
  </si>
  <si>
    <t>16.09.2022 06:39:12</t>
  </si>
  <si>
    <t>16.09.2022 06:39:13</t>
  </si>
  <si>
    <t>16.09.2022 06:39:15</t>
  </si>
  <si>
    <t>16.09.2022 06:39:16</t>
  </si>
  <si>
    <t>16.09.2022 06:39:18</t>
  </si>
  <si>
    <t>16.09.2022 06:41:13</t>
  </si>
  <si>
    <t>16.09.2022 06:41:15</t>
  </si>
  <si>
    <t>16.09.2022 06:41:16</t>
  </si>
  <si>
    <t>16.09.2022 06:41:18</t>
  </si>
  <si>
    <t>16.09.2022 06:41:19</t>
  </si>
  <si>
    <t>16.09.2022 06:41:21</t>
  </si>
  <si>
    <t>16.09.2022 06:41:24</t>
  </si>
  <si>
    <t>16.09.2022 06:41:25</t>
  </si>
  <si>
    <t>16.09.2022 06:41:28</t>
  </si>
  <si>
    <t>16.09.2022 06:41:30</t>
  </si>
  <si>
    <t>16.09.2022 06:41:31</t>
  </si>
  <si>
    <t>16.09.2022 06:41:33</t>
  </si>
  <si>
    <t>16.09.2022 06:41:34</t>
  </si>
  <si>
    <t>16.09.2022 06:41:36</t>
  </si>
  <si>
    <t>16.09.2022 06:41:37</t>
  </si>
  <si>
    <t>16.09.2022 06:41:39</t>
  </si>
  <si>
    <t>16.09.2022 06:41:40</t>
  </si>
  <si>
    <t>16.09.2022 06:41:42</t>
  </si>
  <si>
    <t>16.09.2022 06:41:43</t>
  </si>
  <si>
    <t>16.09.2022 06:41:45</t>
  </si>
  <si>
    <t>16.09.2022 06:41:55</t>
  </si>
  <si>
    <t>16.09.2022 06:41:58</t>
  </si>
  <si>
    <t>16.09.2022 06:42:01</t>
  </si>
  <si>
    <t>16.09.2022 06:42:03</t>
  </si>
  <si>
    <t>16.09.2022 06:42:04</t>
  </si>
  <si>
    <t>16.09.2022 06:42:06</t>
  </si>
  <si>
    <t>16.09.2022 06:42:09</t>
  </si>
  <si>
    <t>16.09.2022 06:42:10</t>
  </si>
  <si>
    <t>16.09.2022 06:42:12</t>
  </si>
  <si>
    <t>16.09.2022 06:42:13</t>
  </si>
  <si>
    <t>16.09.2022 06:42:15</t>
  </si>
  <si>
    <t>16.09.2022 06:42:16</t>
  </si>
  <si>
    <t>16.09.2022 06:42:18</t>
  </si>
  <si>
    <t>16.09.2022 06:42:19</t>
  </si>
  <si>
    <t>16.09.2022 06:42:21</t>
  </si>
  <si>
    <t>16.09.2022 06:42:22</t>
  </si>
  <si>
    <t>16.09.2022 06:43:06</t>
  </si>
  <si>
    <t>16.09.2022 06:43:07</t>
  </si>
  <si>
    <t>16.09.2022 06:43:09</t>
  </si>
  <si>
    <t>16.09.2022 06:43:10</t>
  </si>
  <si>
    <t>16.09.2022 06:43:13</t>
  </si>
  <si>
    <t>16.09.2022 06:43:25</t>
  </si>
  <si>
    <t>16.09.2022 06:43:27</t>
  </si>
  <si>
    <t>16.09.2022 06:43:28</t>
  </si>
  <si>
    <t>16.09.2022 06:43:30</t>
  </si>
  <si>
    <t>16.09.2022 06:43:31</t>
  </si>
  <si>
    <t>16.09.2022 06:43:33</t>
  </si>
  <si>
    <t>16.09.2022 06:43:34</t>
  </si>
  <si>
    <t>16.09.2022 06:43:36</t>
  </si>
  <si>
    <t>16.09.2022 06:43:37</t>
  </si>
  <si>
    <t>16.09.2022 06:43:44</t>
  </si>
  <si>
    <t>16.09.2022 06:43:46</t>
  </si>
  <si>
    <t>16.09.2022 06:43:47</t>
  </si>
  <si>
    <t>16.09.2022 06:43:50</t>
  </si>
  <si>
    <t>16.09.2022 06:43:55</t>
  </si>
  <si>
    <t>16.09.2022 06:44:07</t>
  </si>
  <si>
    <t>16.09.2022 06:44:08</t>
  </si>
  <si>
    <t>16.09.2022 06:44:11</t>
  </si>
  <si>
    <t>16.09.2022 06:44:29</t>
  </si>
  <si>
    <t>16.09.2022 06:44:31</t>
  </si>
  <si>
    <t>16.09.2022 06:44:32</t>
  </si>
  <si>
    <t>16.09.2022 06:44:34</t>
  </si>
  <si>
    <t>16.09.2022 06:44:35</t>
  </si>
  <si>
    <t>16.09.2022 06:44:37</t>
  </si>
  <si>
    <t>16.09.2022 06:44:38</t>
  </si>
  <si>
    <t>16.09.2022 06:44:40</t>
  </si>
  <si>
    <t>16.09.2022 06:44:41</t>
  </si>
  <si>
    <t>16.09.2022 06:44:43</t>
  </si>
  <si>
    <t>16.09.2022 06:44:44</t>
  </si>
  <si>
    <t>16.09.2022 06:44:46</t>
  </si>
  <si>
    <t>16.09.2022 06:44:47</t>
  </si>
  <si>
    <t>16.09.2022 06:44:49</t>
  </si>
  <si>
    <t>16.09.2022 06:44:56</t>
  </si>
  <si>
    <t>16.09.2022 06:44:58</t>
  </si>
  <si>
    <t>16.09.2022 06:44:59</t>
  </si>
  <si>
    <t>16.09.2022 06:45:01</t>
  </si>
  <si>
    <t>16.09.2022 06:45:02</t>
  </si>
  <si>
    <t>16.09.2022 06:45:04</t>
  </si>
  <si>
    <t>16.09.2022 06:45:05</t>
  </si>
  <si>
    <t>16.09.2022 06:45:07</t>
  </si>
  <si>
    <t>16.09.2022 06:45:34</t>
  </si>
  <si>
    <t>16.09.2022 06:45:35</t>
  </si>
  <si>
    <t>16.09.2022 06:45:37</t>
  </si>
  <si>
    <t>16.09.2022 06:45:55</t>
  </si>
  <si>
    <t>16.09.2022 06:45:56</t>
  </si>
  <si>
    <t>16.09.2022 06:45:59</t>
  </si>
  <si>
    <t>16.09.2022 06:46:01</t>
  </si>
  <si>
    <t>16.09.2022 06:46:02</t>
  </si>
  <si>
    <t>16.09.2022 06:46:04</t>
  </si>
  <si>
    <t>16.09.2022 06:46:05</t>
  </si>
  <si>
    <t>16.09.2022 06:46:07</t>
  </si>
  <si>
    <t>16.09.2022 06:46:17</t>
  </si>
  <si>
    <t>16.09.2022 06:46:20</t>
  </si>
  <si>
    <t>16.09.2022 06:46:40</t>
  </si>
  <si>
    <t>16.09.2022 06:46:41</t>
  </si>
  <si>
    <t>16.09.2022 06:46:43</t>
  </si>
  <si>
    <t>16.09.2022 06:46:44</t>
  </si>
  <si>
    <t>16.09.2022 06:46:46</t>
  </si>
  <si>
    <t>16.09.2022 06:46:47</t>
  </si>
  <si>
    <t>16.09.2022 06:46:49</t>
  </si>
  <si>
    <t>16.09.2022 06:46:52</t>
  </si>
  <si>
    <t>16.09.2022 06:46:53</t>
  </si>
  <si>
    <t>16.09.2022 06:46:55</t>
  </si>
  <si>
    <t>16.09.2022 06:46:56</t>
  </si>
  <si>
    <t>16.09.2022 06:46:58</t>
  </si>
  <si>
    <t>16.09.2022 06:46:59</t>
  </si>
  <si>
    <t>16.09.2022 06:47:01</t>
  </si>
  <si>
    <t>16.09.2022 06:47:04</t>
  </si>
  <si>
    <t>16.09.2022 06:47:13</t>
  </si>
  <si>
    <t>16.09.2022 06:47:14</t>
  </si>
  <si>
    <t>16.09.2022 06:47:16</t>
  </si>
  <si>
    <t>16.09.2022 06:47:17</t>
  </si>
  <si>
    <t>16.09.2022 06:47:19</t>
  </si>
  <si>
    <t>16.09.2022 06:47:20</t>
  </si>
  <si>
    <t>16.09.2022 06:47:28</t>
  </si>
  <si>
    <t>16.09.2022 06:47:29</t>
  </si>
  <si>
    <t>16.09.2022 06:47:31</t>
  </si>
  <si>
    <t>16.09.2022 06:47:32</t>
  </si>
  <si>
    <t>16.09.2022 06:47:53</t>
  </si>
  <si>
    <t>16.09.2022 06:47:55</t>
  </si>
  <si>
    <t>16.09.2022 06:47:56</t>
  </si>
  <si>
    <t>16.09.2022 06:47:58</t>
  </si>
  <si>
    <t>16.09.2022 06:47:59</t>
  </si>
  <si>
    <t>16.09.2022 06:48:01</t>
  </si>
  <si>
    <t>16.09.2022 06:48:02</t>
  </si>
  <si>
    <t>16.09.2022 06:48:04</t>
  </si>
  <si>
    <t>16.09.2022 06:48:05</t>
  </si>
  <si>
    <t>16.09.2022 06:48:07</t>
  </si>
  <si>
    <t>16.09.2022 06:48:26</t>
  </si>
  <si>
    <t>16.09.2022 06:48:28</t>
  </si>
  <si>
    <t>16.09.2022 06:48:29</t>
  </si>
  <si>
    <t>16.09.2022 06:48:31</t>
  </si>
  <si>
    <t>16.09.2022 06:48:32</t>
  </si>
  <si>
    <t>16.09.2022 06:48:34</t>
  </si>
  <si>
    <t>16.09.2022 06:48:35</t>
  </si>
  <si>
    <t>16.09.2022 06:48:37</t>
  </si>
  <si>
    <t>16.09.2022 06:48:38</t>
  </si>
  <si>
    <t>16.09.2022 06:48:41</t>
  </si>
  <si>
    <t>16.09.2022 06:48:43</t>
  </si>
  <si>
    <t>16.09.2022 06:48:44</t>
  </si>
  <si>
    <t>16.09.2022 06:48:46</t>
  </si>
  <si>
    <t>16.09.2022 06:48:58</t>
  </si>
  <si>
    <t>16.09.2022 06:49:01</t>
  </si>
  <si>
    <t>16.09.2022 06:49:02</t>
  </si>
  <si>
    <t>16.09.2022 06:49:04</t>
  </si>
  <si>
    <t>16.09.2022 06:49:05</t>
  </si>
  <si>
    <t>16.09.2022 06:49:07</t>
  </si>
  <si>
    <t>16.09.2022 06:49:08</t>
  </si>
  <si>
    <t>16.09.2022 06:49:10</t>
  </si>
  <si>
    <t>16.09.2022 06:49:11</t>
  </si>
  <si>
    <t>16.09.2022 06:49:25</t>
  </si>
  <si>
    <t>16.09.2022 06:49:26</t>
  </si>
  <si>
    <t>16.09.2022 06:49:28</t>
  </si>
  <si>
    <t>16.09.2022 06:49:29</t>
  </si>
  <si>
    <t>16.09.2022 06:49:31</t>
  </si>
  <si>
    <t>16.09.2022 06:49:32</t>
  </si>
  <si>
    <t>16.09.2022 06:49:53</t>
  </si>
  <si>
    <t>16.09.2022 06:49:54</t>
  </si>
  <si>
    <t>16.09.2022 06:49:56</t>
  </si>
  <si>
    <t>16.09.2022 06:49:57</t>
  </si>
  <si>
    <t>16.09.2022 06:49:59</t>
  </si>
  <si>
    <t>16.09.2022 06:50:41</t>
  </si>
  <si>
    <t>16.09.2022 06:50:42</t>
  </si>
  <si>
    <t>16.09.2022 06:50:44</t>
  </si>
  <si>
    <t>16.09.2022 06:50:45</t>
  </si>
  <si>
    <t>16.09.2022 06:50:47</t>
  </si>
  <si>
    <t>16.09.2022 06:50:48</t>
  </si>
  <si>
    <t>16.09.2022 06:50:50</t>
  </si>
  <si>
    <t>16.09.2022 06:50:53</t>
  </si>
  <si>
    <t>16.09.2022 06:50:54</t>
  </si>
  <si>
    <t>16.09.2022 06:50:59</t>
  </si>
  <si>
    <t>16.09.2022 06:51:00</t>
  </si>
  <si>
    <t>16.09.2022 06:51:02</t>
  </si>
  <si>
    <t>16.09.2022 06:51:03</t>
  </si>
  <si>
    <t>16.09.2022 06:51:05</t>
  </si>
  <si>
    <t>16.09.2022 06:51:06</t>
  </si>
  <si>
    <t>16.09.2022 06:51:08</t>
  </si>
  <si>
    <t>16.09.2022 06:51:09</t>
  </si>
  <si>
    <t>16.09.2022 06:51:11</t>
  </si>
  <si>
    <t>16.09.2022 06:51:14</t>
  </si>
  <si>
    <t>16.09.2022 06:51:18</t>
  </si>
  <si>
    <t>16.09.2022 06:51:20</t>
  </si>
  <si>
    <t>16.09.2022 06:51:21</t>
  </si>
  <si>
    <t>16.09.2022 06:51:23</t>
  </si>
  <si>
    <t>16.09.2022 06:51:26</t>
  </si>
  <si>
    <t>16.09.2022 06:51:27</t>
  </si>
  <si>
    <t>16.09.2022 06:51:29</t>
  </si>
  <si>
    <t>16.09.2022 06:51:30</t>
  </si>
  <si>
    <t>16.09.2022 06:51:32</t>
  </si>
  <si>
    <t>16.09.2022 06:51:33</t>
  </si>
  <si>
    <t>16.09.2022 06:51:35</t>
  </si>
  <si>
    <t>16.09.2022 06:51:36</t>
  </si>
  <si>
    <t>16.09.2022 06:51:38</t>
  </si>
  <si>
    <t>16.09.2022 06:51:53</t>
  </si>
  <si>
    <t>16.09.2022 06:51:56</t>
  </si>
  <si>
    <t>16.09.2022 06:51:57</t>
  </si>
  <si>
    <t>16.09.2022 06:51:59</t>
  </si>
  <si>
    <t>16.09.2022 06:52:00</t>
  </si>
  <si>
    <t>16.09.2022 06:52:02</t>
  </si>
  <si>
    <t>16.09.2022 06:52:03</t>
  </si>
  <si>
    <t>16.09.2022 06:52:05</t>
  </si>
  <si>
    <t>16.09.2022 06:52:06</t>
  </si>
  <si>
    <t>16.09.2022 06:52:08</t>
  </si>
  <si>
    <t>16.09.2022 06:52:09</t>
  </si>
  <si>
    <t>16.09.2022 06:52:11</t>
  </si>
  <si>
    <t>16.09.2022 06:52:12</t>
  </si>
  <si>
    <t>16.09.2022 06:52:29</t>
  </si>
  <si>
    <t>16.09.2022 06:52:30</t>
  </si>
  <si>
    <t>16.09.2022 06:52:32</t>
  </si>
  <si>
    <t>16.09.2022 06:52:33</t>
  </si>
  <si>
    <t>16.09.2022 06:52:35</t>
  </si>
  <si>
    <t>16.09.2022 06:52:36</t>
  </si>
  <si>
    <t>16.09.2022 06:52:38</t>
  </si>
  <si>
    <t>16.09.2022 06:52:56</t>
  </si>
  <si>
    <t>16.09.2022 06:52:57</t>
  </si>
  <si>
    <t>16.09.2022 06:52:59</t>
  </si>
  <si>
    <t>16.09.2022 06:53:00</t>
  </si>
  <si>
    <t>16.09.2022 06:53:02</t>
  </si>
  <si>
    <t>16.09.2022 06:53:03</t>
  </si>
  <si>
    <t>16.09.2022 06:53:14</t>
  </si>
  <si>
    <t>16.09.2022 06:53:15</t>
  </si>
  <si>
    <t>16.09.2022 06:53:17</t>
  </si>
  <si>
    <t>16.09.2022 06:53:18</t>
  </si>
  <si>
    <t>16.09.2022 06:53:20</t>
  </si>
  <si>
    <t>16.09.2022 06:53:21</t>
  </si>
  <si>
    <t>16.09.2022 06:53:23</t>
  </si>
  <si>
    <t>16.09.2022 06:53:51</t>
  </si>
  <si>
    <t>16.09.2022 06:53:53</t>
  </si>
  <si>
    <t>16.09.2022 06:53:54</t>
  </si>
  <si>
    <t>16.09.2022 06:53:56</t>
  </si>
  <si>
    <t>16.09.2022 06:53:57</t>
  </si>
  <si>
    <t>16.09.2022 06:53:59</t>
  </si>
  <si>
    <t>16.09.2022 06:54:47</t>
  </si>
  <si>
    <t>16.09.2022 06:54:48</t>
  </si>
  <si>
    <t>16.09.2022 06:54:50</t>
  </si>
  <si>
    <t>16.09.2022 06:54:51</t>
  </si>
  <si>
    <t>16.09.2022 06:54:53</t>
  </si>
  <si>
    <t>16.09.2022 06:55:33</t>
  </si>
  <si>
    <t>16.09.2022 06:55:35</t>
  </si>
  <si>
    <t>16.09.2022 06:55:36</t>
  </si>
  <si>
    <t>16.09.2022 06:55:38</t>
  </si>
  <si>
    <t>16.09.2022 06:55:39</t>
  </si>
  <si>
    <t>16.09.2022 06:56:29</t>
  </si>
  <si>
    <t>16.09.2022 06:56:30</t>
  </si>
  <si>
    <t>16.09.2022 06:56:32</t>
  </si>
  <si>
    <t>16.09.2022 06:56:33</t>
  </si>
  <si>
    <t>16.09.2022 06:56:35</t>
  </si>
  <si>
    <t>16.09.2022 06:56:36</t>
  </si>
  <si>
    <t>16.09.2022 06:56:48</t>
  </si>
  <si>
    <t>16.09.2022 06:56:50</t>
  </si>
  <si>
    <t>16.09.2022 06:56:51</t>
  </si>
  <si>
    <t>16.09.2022 06:56:53</t>
  </si>
  <si>
    <t>16.09.2022 06:56:54</t>
  </si>
  <si>
    <t>16.09.2022 06:56:56</t>
  </si>
  <si>
    <t>16.09.2022 06:56:59</t>
  </si>
  <si>
    <t>16.09.2022 06:57:00</t>
  </si>
  <si>
    <t>16.09.2022 06:57:02</t>
  </si>
  <si>
    <t>16.09.2022 06:57:03</t>
  </si>
  <si>
    <t>16.09.2022 06:57:05</t>
  </si>
  <si>
    <t>16.09.2022 06:57:06</t>
  </si>
  <si>
    <t>16.09.2022 06:57:08</t>
  </si>
  <si>
    <t>16.09.2022 06:57:09</t>
  </si>
  <si>
    <t>16.09.2022 06:57:11</t>
  </si>
  <si>
    <t>16.09.2022 06:57:12</t>
  </si>
  <si>
    <t>16.09.2022 06:57:29</t>
  </si>
  <si>
    <t>16.09.2022 06:57:30</t>
  </si>
  <si>
    <t>16.09.2022 06:57:32</t>
  </si>
  <si>
    <t>16.09.2022 06:57:33</t>
  </si>
  <si>
    <t>16.09.2022 06:57:35</t>
  </si>
  <si>
    <t>16.09.2022 06:57:36</t>
  </si>
  <si>
    <t>16.09.2022 06:57:38</t>
  </si>
  <si>
    <t>16.09.2022 06:57:39</t>
  </si>
  <si>
    <t>16.09.2022 06:57:41</t>
  </si>
  <si>
    <t>16.09.2022 06:57:42</t>
  </si>
  <si>
    <t>16.09.2022 06:57:54</t>
  </si>
  <si>
    <t>16.09.2022 06:58:02</t>
  </si>
  <si>
    <t>16.09.2022 06:58:03</t>
  </si>
  <si>
    <t>16.09.2022 06:58:05</t>
  </si>
  <si>
    <t>16.09.2022 06:58:06</t>
  </si>
  <si>
    <t>16.09.2022 06:58:08</t>
  </si>
  <si>
    <t>16.09.2022 06:58:09</t>
  </si>
  <si>
    <t>16.09.2022 06:58:11</t>
  </si>
  <si>
    <t>16.09.2022 06:58:12</t>
  </si>
  <si>
    <t>16.09.2022 06:58:14</t>
  </si>
  <si>
    <t>16.09.2022 06:58:15</t>
  </si>
  <si>
    <t>16.09.2022 06:58:21</t>
  </si>
  <si>
    <t>16.09.2022 06:58:23</t>
  </si>
  <si>
    <t>16.09.2022 06:58:24</t>
  </si>
  <si>
    <t>16.09.2022 06:58:29</t>
  </si>
  <si>
    <t>16.09.2022 06:58:30</t>
  </si>
  <si>
    <t>16.09.2022 06:58:32</t>
  </si>
  <si>
    <t>16.09.2022 06:58:33</t>
  </si>
  <si>
    <t>16.09.2022 06:58:35</t>
  </si>
  <si>
    <t>16.09.2022 06:58:39</t>
  </si>
  <si>
    <t>16.09.2022 06:58:41</t>
  </si>
  <si>
    <t>16.09.2022 06:58:42</t>
  </si>
  <si>
    <t>16.09.2022 06:58:44</t>
  </si>
  <si>
    <t>16.09.2022 06:58:45</t>
  </si>
  <si>
    <t>16.09.2022 06:58:47</t>
  </si>
  <si>
    <t>16.09.2022 06:58:48</t>
  </si>
  <si>
    <t>16.09.2022 06:58:50</t>
  </si>
  <si>
    <t>16.09.2022 06:58:51</t>
  </si>
  <si>
    <t>16.09.2022 06:58:54</t>
  </si>
  <si>
    <t>16.09.2022 06:58:56</t>
  </si>
  <si>
    <t>16.09.2022 06:58:57</t>
  </si>
  <si>
    <t>16.09.2022 06:58:59</t>
  </si>
  <si>
    <t>16.09.2022 06:59:00</t>
  </si>
  <si>
    <t>16.09.2022 06:59:02</t>
  </si>
  <si>
    <t>16.09.2022 06:59:56</t>
  </si>
  <si>
    <t>16.09.2022 06:59:57</t>
  </si>
  <si>
    <t>16.09.2022 06:59:59</t>
  </si>
  <si>
    <t>16.09.2022 07:00:00</t>
  </si>
  <si>
    <t>16.09.2022 07:00:02</t>
  </si>
  <si>
    <t>16.09.2022 07:00:05</t>
  </si>
  <si>
    <t>16.09.2022 07:00:06</t>
  </si>
  <si>
    <t>16.09.2022 07:00:08</t>
  </si>
  <si>
    <t>16.09.2022 07:00:42</t>
  </si>
  <si>
    <t>16.09.2022 07:00:44</t>
  </si>
  <si>
    <t>16.09.2022 07:00:45</t>
  </si>
  <si>
    <t>16.09.2022 07:00:47</t>
  </si>
  <si>
    <t>16.09.2022 07:00:48</t>
  </si>
  <si>
    <t>16.09.2022 07:00:50</t>
  </si>
  <si>
    <t>16.09.2022 07:00:51</t>
  </si>
  <si>
    <t>16.09.2022 07:00:53</t>
  </si>
  <si>
    <t>16.09.2022 07:00:54</t>
  </si>
  <si>
    <t>16.09.2022 07:00:56</t>
  </si>
  <si>
    <t>16.09.2022 07:00:57</t>
  </si>
  <si>
    <t>16.09.2022 07:00:59</t>
  </si>
  <si>
    <t>16.09.2022 07:01:00</t>
  </si>
  <si>
    <t>16.09.2022 07:01:02</t>
  </si>
  <si>
    <t>16.09.2022 07:01:03</t>
  </si>
  <si>
    <t>16.09.2022 07:01:18</t>
  </si>
  <si>
    <t>16.09.2022 07:01:20</t>
  </si>
  <si>
    <t>16.09.2022 07:01:21</t>
  </si>
  <si>
    <t>16.09.2022 07:01:23</t>
  </si>
  <si>
    <t>16.09.2022 07:01:24</t>
  </si>
  <si>
    <t>16.09.2022 07:01:26</t>
  </si>
  <si>
    <t>16.09.2022 07:02:08</t>
  </si>
  <si>
    <t>16.09.2022 07:02:09</t>
  </si>
  <si>
    <t>16.09.2022 07:02:11</t>
  </si>
  <si>
    <t>16.09.2022 07:02:12</t>
  </si>
  <si>
    <t>16.09.2022 07:02:14</t>
  </si>
  <si>
    <t>16.09.2022 07:02:15</t>
  </si>
  <si>
    <t>16.09.2022 07:02:17</t>
  </si>
  <si>
    <t>16.09.2022 07:02:18</t>
  </si>
  <si>
    <t>16.09.2022 07:02:20</t>
  </si>
  <si>
    <t>16.09.2022 07:02:21</t>
  </si>
  <si>
    <t>16.09.2022 07:02:23</t>
  </si>
  <si>
    <t>16.09.2022 07:02:47</t>
  </si>
  <si>
    <t>16.09.2022 07:02:48</t>
  </si>
  <si>
    <t>16.09.2022 07:02:50</t>
  </si>
  <si>
    <t>16.09.2022 07:02:51</t>
  </si>
  <si>
    <t>16.09.2022 07:02:53</t>
  </si>
  <si>
    <t>16.09.2022 07:02:54</t>
  </si>
  <si>
    <t>16.09.2022 07:03:30</t>
  </si>
  <si>
    <t>16.09.2022 07:03:32</t>
  </si>
  <si>
    <t>16.09.2022 07:03:33</t>
  </si>
  <si>
    <t>16.09.2022 07:03:35</t>
  </si>
  <si>
    <t>16.09.2022 07:03:36</t>
  </si>
  <si>
    <t>16.09.2022 07:03:41</t>
  </si>
  <si>
    <t>16.09.2022 07:03:42</t>
  </si>
  <si>
    <t>16.09.2022 07:03:44</t>
  </si>
  <si>
    <t>16.09.2022 07:05:38</t>
  </si>
  <si>
    <t>16.09.2022 07:05:39</t>
  </si>
  <si>
    <t>16.09.2022 07:05:41</t>
  </si>
  <si>
    <t>16.09.2022 07:05:42</t>
  </si>
  <si>
    <t>16.09.2022 07:05:44</t>
  </si>
  <si>
    <t>16.09.2022 07:05:45</t>
  </si>
  <si>
    <t>16.09.2022 07:05:48</t>
  </si>
  <si>
    <t>16.09.2022 07:05:50</t>
  </si>
  <si>
    <t>16.09.2022 07:05:51</t>
  </si>
  <si>
    <t>16.09.2022 07:05:53</t>
  </si>
  <si>
    <t>16.09.2022 07:05:54</t>
  </si>
  <si>
    <t>16.09.2022 07:05:56</t>
  </si>
  <si>
    <t>16.09.2022 07:05:57</t>
  </si>
  <si>
    <t>16.09.2022 07:05:59</t>
  </si>
  <si>
    <t>16.09.2022 07:06:14</t>
  </si>
  <si>
    <t>16.09.2022 07:06:15</t>
  </si>
  <si>
    <t>16.09.2022 07:06:17</t>
  </si>
  <si>
    <t>16.09.2022 07:06:18</t>
  </si>
  <si>
    <t>16.09.2022 07:06:20</t>
  </si>
  <si>
    <t>16.09.2022 07:06:21</t>
  </si>
  <si>
    <t>16.09.2022 07:07:03</t>
  </si>
  <si>
    <t>16.09.2022 07:07:05</t>
  </si>
  <si>
    <t>16.09.2022 07:07:06</t>
  </si>
  <si>
    <t>16.09.2022 07:07:08</t>
  </si>
  <si>
    <t>16.09.2022 07:07:09</t>
  </si>
  <si>
    <t>16.09.2022 07:07:11</t>
  </si>
  <si>
    <t>16.09.2022 07:07:41</t>
  </si>
  <si>
    <t>16.09.2022 07:07:42</t>
  </si>
  <si>
    <t>16.09.2022 07:07:44</t>
  </si>
  <si>
    <t>16.09.2022 07:07:45</t>
  </si>
  <si>
    <t>16.09.2022 07:07:47</t>
  </si>
  <si>
    <t>16.09.2022 07:07:48</t>
  </si>
  <si>
    <t>16.09.2022 07:07:57</t>
  </si>
  <si>
    <t>16.09.2022 07:07:59</t>
  </si>
  <si>
    <t>16.09.2022 07:08:00</t>
  </si>
  <si>
    <t>16.09.2022 07:08:02</t>
  </si>
  <si>
    <t>16.09.2022 07:08:03</t>
  </si>
  <si>
    <t>16.09.2022 07:08:05</t>
  </si>
  <si>
    <t>16.09.2022 07:08:08</t>
  </si>
  <si>
    <t>16.09.2022 07:08:17</t>
  </si>
  <si>
    <t>16.09.2022 07:08:21</t>
  </si>
  <si>
    <t>16.09.2022 07:08:23</t>
  </si>
  <si>
    <t>16.09.2022 07:08:24</t>
  </si>
  <si>
    <t>16.09.2022 07:08:26</t>
  </si>
  <si>
    <t>16.09.2022 07:08:27</t>
  </si>
  <si>
    <t>16.09.2022 07:08:29</t>
  </si>
  <si>
    <t>16.09.2022 07:09:41</t>
  </si>
  <si>
    <t>16.09.2022 07:09:42</t>
  </si>
  <si>
    <t>16.09.2022 07:09:44</t>
  </si>
  <si>
    <t>16.09.2022 07:09:45</t>
  </si>
  <si>
    <t>16.09.2022 07:09:47</t>
  </si>
  <si>
    <t>16.09.2022 07:10:12</t>
  </si>
  <si>
    <t>16.09.2022 07:10:14</t>
  </si>
  <si>
    <t>16.09.2022 07:10:15</t>
  </si>
  <si>
    <t>16.09.2022 07:10:17</t>
  </si>
  <si>
    <t>16.09.2022 07:10:18</t>
  </si>
  <si>
    <t>16.09.2022 07:10:20</t>
  </si>
  <si>
    <t>16.09.2022 07:11:30</t>
  </si>
  <si>
    <t>16.09.2022 07:11:33</t>
  </si>
  <si>
    <t>16.09.2022 07:11:35</t>
  </si>
  <si>
    <t>16.09.2022 07:11:36</t>
  </si>
  <si>
    <t>16.09.2022 07:11:38</t>
  </si>
  <si>
    <t>16.09.2022 07:11:39</t>
  </si>
  <si>
    <t>16.09.2022 07:11:41</t>
  </si>
  <si>
    <t>16.09.2022 07:11:42</t>
  </si>
  <si>
    <t>16.09.2022 07:11:50</t>
  </si>
  <si>
    <t>16.09.2022 07:11:53</t>
  </si>
  <si>
    <t>16.09.2022 07:11:56</t>
  </si>
  <si>
    <t>16.09.2022 07:11:57</t>
  </si>
  <si>
    <t>16.09.2022 07:11:59</t>
  </si>
  <si>
    <t>16.09.2022 07:12:02</t>
  </si>
  <si>
    <t>16.09.2022 07:12:03</t>
  </si>
  <si>
    <t>16.09.2022 07:12:05</t>
  </si>
  <si>
    <t>16.09.2022 07:12:06</t>
  </si>
  <si>
    <t>16.09.2022 07:12:08</t>
  </si>
  <si>
    <t>16.09.2022 07:12:09</t>
  </si>
  <si>
    <t>16.09.2022 07:12:11</t>
  </si>
  <si>
    <t>16.09.2022 07:12:12</t>
  </si>
  <si>
    <t>16.09.2022 07:12:14</t>
  </si>
  <si>
    <t>16.09.2022 07:12:15</t>
  </si>
  <si>
    <t>16.09.2022 07:12:17</t>
  </si>
  <si>
    <t>16.09.2022 07:13:12</t>
  </si>
  <si>
    <t>16.09.2022 07:13:23</t>
  </si>
  <si>
    <t>16.09.2022 07:14:08</t>
  </si>
  <si>
    <t>16.09.2022 07:14:09</t>
  </si>
  <si>
    <t>16.09.2022 07:14:11</t>
  </si>
  <si>
    <t>16.09.2022 07:14:47</t>
  </si>
  <si>
    <t>16.09.2022 07:14:48</t>
  </si>
  <si>
    <t>16.09.2022 07:14:50</t>
  </si>
  <si>
    <t>16.09.2022 07:14:53</t>
  </si>
  <si>
    <t>16.09.2022 07:14:54</t>
  </si>
  <si>
    <t>16.09.2022 07:15:00</t>
  </si>
  <si>
    <t>16.09.2022 07:15:02</t>
  </si>
  <si>
    <t>16.09.2022 07:15:11</t>
  </si>
  <si>
    <t>16.09.2022 07:15:12</t>
  </si>
  <si>
    <t>16.09.2022 07:15:14</t>
  </si>
  <si>
    <t>16.09.2022 07:15:15</t>
  </si>
  <si>
    <t>16.09.2022 07:15:18</t>
  </si>
  <si>
    <t>16.09.2022 07:15:20</t>
  </si>
  <si>
    <t>16.09.2022 07:15:21</t>
  </si>
  <si>
    <t>16.09.2022 07:15:23</t>
  </si>
  <si>
    <t>16.09.2022 07:15:24</t>
  </si>
  <si>
    <t>16.09.2022 07:15:26</t>
  </si>
  <si>
    <t>16.09.2022 07:15:27</t>
  </si>
  <si>
    <t>16.09.2022 07:15:29</t>
  </si>
  <si>
    <t>16.09.2022 07:15:30</t>
  </si>
  <si>
    <t>16.09.2022 07:15:32</t>
  </si>
  <si>
    <t>16.09.2022 07:15:33</t>
  </si>
  <si>
    <t>16.09.2022 07:16:32</t>
  </si>
  <si>
    <t>16.09.2022 07:16:33</t>
  </si>
  <si>
    <t>16.09.2022 07:16:35</t>
  </si>
  <si>
    <t>16.09.2022 07:16:36</t>
  </si>
  <si>
    <t>16.09.2022 07:16:38</t>
  </si>
  <si>
    <t>16.09.2022 07:16:41</t>
  </si>
  <si>
    <t>16.09.2022 07:17:29</t>
  </si>
  <si>
    <t>16.09.2022 07:17:30</t>
  </si>
  <si>
    <t>16.09.2022 07:17:32</t>
  </si>
  <si>
    <t>16.09.2022 07:17:33</t>
  </si>
  <si>
    <t>16.09.2022 07:17:35</t>
  </si>
  <si>
    <t>16.09.2022 07:17:38</t>
  </si>
  <si>
    <t>16.09.2022 07:18:11</t>
  </si>
  <si>
    <t>16.09.2022 07:18:12</t>
  </si>
  <si>
    <t>16.09.2022 07:18:14</t>
  </si>
  <si>
    <t>16.09.2022 07:18:15</t>
  </si>
  <si>
    <t>16.09.2022 07:18:17</t>
  </si>
  <si>
    <t>16.09.2022 07:18:18</t>
  </si>
  <si>
    <t>16.09.2022 07:18:20</t>
  </si>
  <si>
    <t>16.09.2022 07:18:21</t>
  </si>
  <si>
    <t>16.09.2022 07:18:23</t>
  </si>
  <si>
    <t>16.09.2022 07:18:47</t>
  </si>
  <si>
    <t>16.09.2022 07:18:48</t>
  </si>
  <si>
    <t>16.09.2022 07:18:50</t>
  </si>
  <si>
    <t>16.09.2022 07:18:51</t>
  </si>
  <si>
    <t>16.09.2022 07:18:53</t>
  </si>
  <si>
    <t>16.09.2022 07:18:54</t>
  </si>
  <si>
    <t>16.09.2022 07:18:56</t>
  </si>
  <si>
    <t>16.09.2022 07:19:18</t>
  </si>
  <si>
    <t>16.09.2022 07:19:20</t>
  </si>
  <si>
    <t>16.09.2022 07:19:21</t>
  </si>
  <si>
    <t>16.09.2022 07:19:23</t>
  </si>
  <si>
    <t>16.09.2022 07:19:24</t>
  </si>
  <si>
    <t>16.09.2022 07:19:26</t>
  </si>
  <si>
    <t>16.09.2022 07:20:20</t>
  </si>
  <si>
    <t>16.09.2022 07:20:23</t>
  </si>
  <si>
    <t>16.09.2022 07:20:24</t>
  </si>
  <si>
    <t>16.09.2022 07:20:26</t>
  </si>
  <si>
    <t>16.09.2022 07:20:27</t>
  </si>
  <si>
    <t>16.09.2022 07:20:45</t>
  </si>
  <si>
    <t>16.09.2022 07:20:47</t>
  </si>
  <si>
    <t>16.09.2022 07:20:48</t>
  </si>
  <si>
    <t>16.09.2022 07:20:50</t>
  </si>
  <si>
    <t>16.09.2022 07:20:51</t>
  </si>
  <si>
    <t>16.09.2022 07:20:53</t>
  </si>
  <si>
    <t>16.09.2022 07:20:54</t>
  </si>
  <si>
    <t>16.09.2022 07:21:12</t>
  </si>
  <si>
    <t>16.09.2022 07:21:13</t>
  </si>
  <si>
    <t>16.09.2022 07:21:15</t>
  </si>
  <si>
    <t>16.09.2022 07:21:16</t>
  </si>
  <si>
    <t>16.09.2022 07:21:18</t>
  </si>
  <si>
    <t>16.09.2022 07:21:21</t>
  </si>
  <si>
    <t>16.09.2022 07:21:31</t>
  </si>
  <si>
    <t>16.09.2022 07:21:33</t>
  </si>
  <si>
    <t>16.09.2022 07:21:34</t>
  </si>
  <si>
    <t>16.09.2022 07:21:36</t>
  </si>
  <si>
    <t>16.09.2022 07:21:48</t>
  </si>
  <si>
    <t>16.09.2022 07:21:49</t>
  </si>
  <si>
    <t>16.09.2022 07:21:51</t>
  </si>
  <si>
    <t>16.09.2022 07:21:52</t>
  </si>
  <si>
    <t>16.09.2022 07:21:54</t>
  </si>
  <si>
    <t>16.09.2022 07:21:55</t>
  </si>
  <si>
    <t>16.09.2022 07:21:57</t>
  </si>
  <si>
    <t>16.09.2022 07:21:58</t>
  </si>
  <si>
    <t>16.09.2022 07:22:16</t>
  </si>
  <si>
    <t>16.09.2022 07:22:18</t>
  </si>
  <si>
    <t>16.09.2022 07:22:19</t>
  </si>
  <si>
    <t>16.09.2022 07:22:21</t>
  </si>
  <si>
    <t>16.09.2022 07:22:22</t>
  </si>
  <si>
    <t>16.09.2022 07:22:24</t>
  </si>
  <si>
    <t>16.09.2022 07:22:25</t>
  </si>
  <si>
    <t>16.09.2022 07:22:27</t>
  </si>
  <si>
    <t>16.09.2022 07:22:28</t>
  </si>
  <si>
    <t>16.09.2022 07:22:30</t>
  </si>
  <si>
    <t>16.09.2022 07:22:31</t>
  </si>
  <si>
    <t>16.09.2022 07:22:33</t>
  </si>
  <si>
    <t>16.09.2022 07:22:34</t>
  </si>
  <si>
    <t>16.09.2022 07:23:04</t>
  </si>
  <si>
    <t>16.09.2022 07:23:07</t>
  </si>
  <si>
    <t>16.09.2022 07:23:10</t>
  </si>
  <si>
    <t>16.09.2022 07:23:12</t>
  </si>
  <si>
    <t>16.09.2022 07:23:15</t>
  </si>
  <si>
    <t>16.09.2022 07:23:16</t>
  </si>
  <si>
    <t>16.09.2022 07:23:18</t>
  </si>
  <si>
    <t>16.09.2022 07:23:19</t>
  </si>
  <si>
    <t>16.09.2022 07:23:21</t>
  </si>
  <si>
    <t>16.09.2022 07:23:27</t>
  </si>
  <si>
    <t>16.09.2022 07:23:28</t>
  </si>
  <si>
    <t>16.09.2022 07:23:30</t>
  </si>
  <si>
    <t>16.09.2022 07:23:31</t>
  </si>
  <si>
    <t>16.09.2022 07:23:34</t>
  </si>
  <si>
    <t>16.09.2022 07:24:07</t>
  </si>
  <si>
    <t>16.09.2022 07:24:09</t>
  </si>
  <si>
    <t>16.09.2022 07:24:10</t>
  </si>
  <si>
    <t>16.09.2022 07:24:13</t>
  </si>
  <si>
    <t>16.09.2022 07:24:15</t>
  </si>
  <si>
    <t>16.09.2022 07:24:16</t>
  </si>
  <si>
    <t>16.09.2022 07:24:18</t>
  </si>
  <si>
    <t>16.09.2022 07:24:19</t>
  </si>
  <si>
    <t>16.09.2022 07:24:21</t>
  </si>
  <si>
    <t>16.09.2022 07:24:22</t>
  </si>
  <si>
    <t>16.09.2022 07:24:24</t>
  </si>
  <si>
    <t>16.09.2022 07:24:45</t>
  </si>
  <si>
    <t>16.09.2022 07:24:46</t>
  </si>
  <si>
    <t>16.09.2022 07:24:48</t>
  </si>
  <si>
    <t>16.09.2022 07:24:49</t>
  </si>
  <si>
    <t>16.09.2022 07:24:52</t>
  </si>
  <si>
    <t>16.09.2022 07:25:09</t>
  </si>
  <si>
    <t>16.09.2022 07:25:10</t>
  </si>
  <si>
    <t>16.09.2022 07:25:12</t>
  </si>
  <si>
    <t>16.09.2022 07:25:13</t>
  </si>
  <si>
    <t>16.09.2022 07:25:15</t>
  </si>
  <si>
    <t>16.09.2022 07:25:16</t>
  </si>
  <si>
    <t>16.09.2022 07:25:18</t>
  </si>
  <si>
    <t>16.09.2022 07:25:19</t>
  </si>
  <si>
    <t>16.09.2022 07:25:21</t>
  </si>
  <si>
    <t>16.09.2022 07:25:22</t>
  </si>
  <si>
    <t>16.09.2022 07:26:13</t>
  </si>
  <si>
    <t>16.09.2022 07:26:16</t>
  </si>
  <si>
    <t>16.09.2022 07:26:18</t>
  </si>
  <si>
    <t>16.09.2022 07:26:19</t>
  </si>
  <si>
    <t>16.09.2022 07:26:21</t>
  </si>
  <si>
    <t>16.09.2022 07:26:22</t>
  </si>
  <si>
    <t>16.09.2022 07:27:01</t>
  </si>
  <si>
    <t>16.09.2022 07:27:03</t>
  </si>
  <si>
    <t>16.09.2022 07:27:04</t>
  </si>
  <si>
    <t>16.09.2022 07:27:06</t>
  </si>
  <si>
    <t>16.09.2022 07:27:07</t>
  </si>
  <si>
    <t>16.09.2022 07:27:13</t>
  </si>
  <si>
    <t>16.09.2022 07:27:15</t>
  </si>
  <si>
    <t>16.09.2022 07:27:16</t>
  </si>
  <si>
    <t>16.09.2022 07:27:39</t>
  </si>
  <si>
    <t>16.09.2022 07:27:40</t>
  </si>
  <si>
    <t>16.09.2022 07:27:42</t>
  </si>
  <si>
    <t>16.09.2022 07:27:43</t>
  </si>
  <si>
    <t>16.09.2022 07:27:45</t>
  </si>
  <si>
    <t>16.09.2022 07:27:58</t>
  </si>
  <si>
    <t>16.09.2022 07:28:00</t>
  </si>
  <si>
    <t>16.09.2022 07:28:01</t>
  </si>
  <si>
    <t>16.09.2022 07:28:03</t>
  </si>
  <si>
    <t>16.09.2022 07:28:04</t>
  </si>
  <si>
    <t>16.09.2022 07:28:42</t>
  </si>
  <si>
    <t>16.09.2022 07:28:43</t>
  </si>
  <si>
    <t>16.09.2022 07:28:45</t>
  </si>
  <si>
    <t>16.09.2022 07:28:46</t>
  </si>
  <si>
    <t>16.09.2022 07:28:48</t>
  </si>
  <si>
    <t>16.09.2022 07:29:45</t>
  </si>
  <si>
    <t>16.09.2022 07:29:46</t>
  </si>
  <si>
    <t>16.09.2022 07:29:48</t>
  </si>
  <si>
    <t>16.09.2022 07:29:49</t>
  </si>
  <si>
    <t>16.09.2022 07:29:54</t>
  </si>
  <si>
    <t>16.09.2022 07:29:55</t>
  </si>
  <si>
    <t>16.09.2022 07:29:57</t>
  </si>
  <si>
    <t>16.09.2022 07:29:58</t>
  </si>
  <si>
    <t>16.09.2022 07:30:00</t>
  </si>
  <si>
    <t>16.09.2022 07:30:01</t>
  </si>
  <si>
    <t>16.09.2022 07:30:04</t>
  </si>
  <si>
    <t>16.09.2022 07:30:06</t>
  </si>
  <si>
    <t>16.09.2022 07:30:07</t>
  </si>
  <si>
    <t>16.09.2022 07:30:09</t>
  </si>
  <si>
    <t>16.09.2022 07:30:10</t>
  </si>
  <si>
    <t>16.09.2022 07:30:45</t>
  </si>
  <si>
    <t>16.09.2022 07:30:46</t>
  </si>
  <si>
    <t>16.09.2022 07:30:48</t>
  </si>
  <si>
    <t>16.09.2022 07:30:49</t>
  </si>
  <si>
    <t>16.09.2022 07:30:51</t>
  </si>
  <si>
    <t>16.09.2022 07:30:52</t>
  </si>
  <si>
    <t>16.09.2022 07:30:54</t>
  </si>
  <si>
    <t>16.09.2022 07:30:55</t>
  </si>
  <si>
    <t>16.09.2022 07:30:57</t>
  </si>
  <si>
    <t>16.09.2022 07:30:58</t>
  </si>
  <si>
    <t>16.09.2022 07:31:00</t>
  </si>
  <si>
    <t>16.09.2022 07:31:01</t>
  </si>
  <si>
    <t>16.09.2022 07:31:03</t>
  </si>
  <si>
    <t>16.09.2022 07:35:01</t>
  </si>
  <si>
    <t>16.09.2022 07:35:03</t>
  </si>
  <si>
    <t>16.09.2022 07:35:04</t>
  </si>
  <si>
    <t>16.09.2022 07:35:06</t>
  </si>
  <si>
    <t>16.09.2022 07:35:07</t>
  </si>
  <si>
    <t>16.09.2022 07:35:10</t>
  </si>
  <si>
    <t>16.09.2022 07:35:12</t>
  </si>
  <si>
    <t>16.09.2022 07:35:13</t>
  </si>
  <si>
    <t>16.09.2022 07:35:15</t>
  </si>
  <si>
    <t>16.09.2022 07:35:16</t>
  </si>
  <si>
    <t>16.09.2022 07:35:18</t>
  </si>
  <si>
    <t>16.09.2022 07:35:19</t>
  </si>
  <si>
    <t>16.09.2022 07:35:48</t>
  </si>
  <si>
    <t>16.09.2022 07:35:49</t>
  </si>
  <si>
    <t>16.09.2022 07:35:51</t>
  </si>
  <si>
    <t>16.09.2022 07:35:52</t>
  </si>
  <si>
    <t>16.09.2022 07:35:54</t>
  </si>
  <si>
    <t>16.09.2022 07:35:55</t>
  </si>
  <si>
    <t>16.09.2022 07:35:57</t>
  </si>
  <si>
    <t>16.09.2022 07:35:58</t>
  </si>
  <si>
    <t>16.09.2022 07:36:00</t>
  </si>
  <si>
    <t>16.09.2022 07:36:16</t>
  </si>
  <si>
    <t>16.09.2022 07:36:18</t>
  </si>
  <si>
    <t>16.09.2022 07:36:19</t>
  </si>
  <si>
    <t>16.09.2022 07:36:21</t>
  </si>
  <si>
    <t>16.09.2022 07:36:22</t>
  </si>
  <si>
    <t>16.09.2022 07:36:34</t>
  </si>
  <si>
    <t>16.09.2022 07:36:36</t>
  </si>
  <si>
    <t>16.09.2022 07:37:22</t>
  </si>
  <si>
    <t>16.09.2022 07:37:24</t>
  </si>
  <si>
    <t>16.09.2022 07:37:25</t>
  </si>
  <si>
    <t>16.09.2022 07:37:27</t>
  </si>
  <si>
    <t>16.09.2022 07:37:28</t>
  </si>
  <si>
    <t>16.09.2022 07:37:49</t>
  </si>
  <si>
    <t>16.09.2022 07:37:52</t>
  </si>
  <si>
    <t>16.09.2022 07:37:54</t>
  </si>
  <si>
    <t>16.09.2022 07:37:55</t>
  </si>
  <si>
    <t>16.09.2022 07:37:57</t>
  </si>
  <si>
    <t>16.09.2022 07:37:58</t>
  </si>
  <si>
    <t>16.09.2022 07:38:15</t>
  </si>
  <si>
    <t>16.09.2022 07:38:16</t>
  </si>
  <si>
    <t>16.09.2022 07:38:18</t>
  </si>
  <si>
    <t>16.09.2022 07:38:19</t>
  </si>
  <si>
    <t>16.09.2022 07:38:21</t>
  </si>
  <si>
    <t>16.09.2022 07:38:22</t>
  </si>
  <si>
    <t>16.09.2022 07:38:24</t>
  </si>
  <si>
    <t>16.09.2022 07:38:25</t>
  </si>
  <si>
    <t>16.09.2022 07:39:34</t>
  </si>
  <si>
    <t>16.09.2022 07:39:36</t>
  </si>
  <si>
    <t>16.09.2022 07:39:37</t>
  </si>
  <si>
    <t>16.09.2022 07:39:40</t>
  </si>
  <si>
    <t>16.09.2022 07:39:42</t>
  </si>
  <si>
    <t>16.09.2022 07:39:43</t>
  </si>
  <si>
    <t>16.09.2022 07:39:45</t>
  </si>
  <si>
    <t>16.09.2022 07:39:46</t>
  </si>
  <si>
    <t>16.09.2022 07:39:48</t>
  </si>
  <si>
    <t>16.09.2022 07:40:58</t>
  </si>
  <si>
    <t>16.09.2022 07:41:00</t>
  </si>
  <si>
    <t>16.09.2022 07:41:01</t>
  </si>
  <si>
    <t>16.09.2022 07:41:03</t>
  </si>
  <si>
    <t>16.09.2022 07:41:06</t>
  </si>
  <si>
    <t>16.09.2022 07:41:09</t>
  </si>
  <si>
    <t>16.09.2022 07:41:10</t>
  </si>
  <si>
    <t>16.09.2022 07:41:13</t>
  </si>
  <si>
    <t>16.09.2022 07:41:15</t>
  </si>
  <si>
    <t>16.09.2022 07:41:16</t>
  </si>
  <si>
    <t>16.09.2022 07:41:18</t>
  </si>
  <si>
    <t>16.09.2022 07:41:21</t>
  </si>
  <si>
    <t>16.09.2022 07:41:48</t>
  </si>
  <si>
    <t>16.09.2022 07:41:49</t>
  </si>
  <si>
    <t>16.09.2022 07:41:51</t>
  </si>
  <si>
    <t>16.09.2022 07:41:52</t>
  </si>
  <si>
    <t>16.09.2022 07:41:54</t>
  </si>
  <si>
    <t>16.09.2022 07:41:57</t>
  </si>
  <si>
    <t>16.09.2022 07:42:22</t>
  </si>
  <si>
    <t>16.09.2022 07:42:24</t>
  </si>
  <si>
    <t>16.09.2022 07:42:27</t>
  </si>
  <si>
    <t>16.09.2022 07:42:28</t>
  </si>
  <si>
    <t>16.09.2022 07:42:30</t>
  </si>
  <si>
    <t>16.09.2022 07:42:31</t>
  </si>
  <si>
    <t>16.09.2022 07:42:36</t>
  </si>
  <si>
    <t>16.09.2022 07:42:37</t>
  </si>
  <si>
    <t>16.09.2022 07:42:42</t>
  </si>
  <si>
    <t>16.09.2022 07:42:48</t>
  </si>
  <si>
    <t>16.09.2022 07:42:49</t>
  </si>
  <si>
    <t>16.09.2022 07:42:51</t>
  </si>
  <si>
    <t>16.09.2022 07:42:57</t>
  </si>
  <si>
    <t>16.09.2022 07:42:58</t>
  </si>
  <si>
    <t>16.09.2022 07:43:01</t>
  </si>
  <si>
    <t>16.09.2022 07:43:09</t>
  </si>
  <si>
    <t>16.09.2022 07:43:10</t>
  </si>
  <si>
    <t>16.09.2022 07:43:12</t>
  </si>
  <si>
    <t>16.09.2022 07:43:13</t>
  </si>
  <si>
    <t>16.09.2022 07:43:15</t>
  </si>
  <si>
    <t>16.09.2022 07:43:27</t>
  </si>
  <si>
    <t>16.09.2022 07:43:28</t>
  </si>
  <si>
    <t>16.09.2022 07:43:29</t>
  </si>
  <si>
    <t>16.09.2022 07:43:31</t>
  </si>
  <si>
    <t>16.09.2022 07:43:32</t>
  </si>
  <si>
    <t>16.09.2022 07:43:34</t>
  </si>
  <si>
    <t>16.09.2022 07:43:43</t>
  </si>
  <si>
    <t>16.09.2022 07:43:44</t>
  </si>
  <si>
    <t>16.09.2022 07:43:46</t>
  </si>
  <si>
    <t>16.09.2022 07:43:49</t>
  </si>
  <si>
    <t>16.09.2022 07:43:50</t>
  </si>
  <si>
    <t>16.09.2022 07:43:55</t>
  </si>
  <si>
    <t>16.09.2022 07:44:32</t>
  </si>
  <si>
    <t>16.09.2022 07:44:34</t>
  </si>
  <si>
    <t>16.09.2022 07:44:35</t>
  </si>
  <si>
    <t>16.09.2022 07:44:37</t>
  </si>
  <si>
    <t>16.09.2022 07:44:38</t>
  </si>
  <si>
    <t>16.09.2022 07:44:40</t>
  </si>
  <si>
    <t>16.09.2022 07:44:41</t>
  </si>
  <si>
    <t>16.09.2022 07:44:43</t>
  </si>
  <si>
    <t>16.09.2022 07:44:44</t>
  </si>
  <si>
    <t>16.09.2022 07:44:46</t>
  </si>
  <si>
    <t>16.09.2022 07:44:47</t>
  </si>
  <si>
    <t>16.09.2022 07:44:52</t>
  </si>
  <si>
    <t>16.09.2022 07:44:56</t>
  </si>
  <si>
    <t>16.09.2022 07:44:58</t>
  </si>
  <si>
    <t>16.09.2022 07:44:59</t>
  </si>
  <si>
    <t>16.09.2022 07:45:01</t>
  </si>
  <si>
    <t>16.09.2022 07:45:02</t>
  </si>
  <si>
    <t>16.09.2022 07:45:04</t>
  </si>
  <si>
    <t>16.09.2022 07:45:05</t>
  </si>
  <si>
    <t>16.09.2022 07:45:07</t>
  </si>
  <si>
    <t>16.09.2022 07:45:08</t>
  </si>
  <si>
    <t>16.09.2022 07:45:10</t>
  </si>
  <si>
    <t>16.09.2022 07:45:11</t>
  </si>
  <si>
    <t>16.09.2022 07:45:13</t>
  </si>
  <si>
    <t>16.09.2022 07:45:14</t>
  </si>
  <si>
    <t>16.09.2022 07:45:16</t>
  </si>
  <si>
    <t>16.09.2022 07:45:17</t>
  </si>
  <si>
    <t>16.09.2022 07:45:19</t>
  </si>
  <si>
    <t>16.09.2022 07:45:20</t>
  </si>
  <si>
    <t>16.09.2022 07:45:22</t>
  </si>
  <si>
    <t>16.09.2022 07:45:31</t>
  </si>
  <si>
    <t>16.09.2022 07:45:32</t>
  </si>
  <si>
    <t>16.09.2022 07:45:34</t>
  </si>
  <si>
    <t>16.09.2022 07:45:35</t>
  </si>
  <si>
    <t>16.09.2022 07:45:37</t>
  </si>
  <si>
    <t>16.09.2022 07:45:38</t>
  </si>
  <si>
    <t>16.09.2022 07:45:40</t>
  </si>
  <si>
    <t>16.09.2022 07:45:41</t>
  </si>
  <si>
    <t>16.09.2022 07:45:43</t>
  </si>
  <si>
    <t>16.09.2022 07:45:46</t>
  </si>
  <si>
    <t>16.09.2022 07:45:47</t>
  </si>
  <si>
    <t>16.09.2022 07:45:49</t>
  </si>
  <si>
    <t>16.09.2022 07:45:50</t>
  </si>
  <si>
    <t>16.09.2022 07:45:52</t>
  </si>
  <si>
    <t>16.09.2022 07:46:28</t>
  </si>
  <si>
    <t>16.09.2022 07:46:31</t>
  </si>
  <si>
    <t>16.09.2022 07:46:32</t>
  </si>
  <si>
    <t>16.09.2022 07:46:34</t>
  </si>
  <si>
    <t>16.09.2022 07:46:35</t>
  </si>
  <si>
    <t>16.09.2022 07:46:37</t>
  </si>
  <si>
    <t>16.09.2022 07:46:38</t>
  </si>
  <si>
    <t>16.09.2022 07:46:41</t>
  </si>
  <si>
    <t>16.09.2022 07:46:43</t>
  </si>
  <si>
    <t>16.09.2022 07:46:44</t>
  </si>
  <si>
    <t>16.09.2022 07:46:46</t>
  </si>
  <si>
    <t>16.09.2022 07:46:47</t>
  </si>
  <si>
    <t>16.09.2022 07:47:02</t>
  </si>
  <si>
    <t>16.09.2022 07:47:04</t>
  </si>
  <si>
    <t>16.09.2022 07:47:05</t>
  </si>
  <si>
    <t>16.09.2022 07:47:07</t>
  </si>
  <si>
    <t>16.09.2022 07:47:10</t>
  </si>
  <si>
    <t>16.09.2022 07:47:22</t>
  </si>
  <si>
    <t>16.09.2022 07:47:23</t>
  </si>
  <si>
    <t>16.09.2022 07:47:25</t>
  </si>
  <si>
    <t>16.09.2022 07:47:26</t>
  </si>
  <si>
    <t>16.09.2022 07:47:28</t>
  </si>
  <si>
    <t>16.09.2022 07:47:29</t>
  </si>
  <si>
    <t>16.09.2022 07:47:31</t>
  </si>
  <si>
    <t>16.09.2022 07:47:32</t>
  </si>
  <si>
    <t>16.09.2022 07:47:34</t>
  </si>
  <si>
    <t>16.09.2022 07:47:35</t>
  </si>
  <si>
    <t>16.09.2022 07:47:37</t>
  </si>
  <si>
    <t>16.09.2022 07:47:47</t>
  </si>
  <si>
    <t>16.09.2022 07:47:52</t>
  </si>
  <si>
    <t>16.09.2022 07:47:53</t>
  </si>
  <si>
    <t>16.09.2022 07:47:55</t>
  </si>
  <si>
    <t>16.09.2022 07:47:56</t>
  </si>
  <si>
    <t>16.09.2022 07:47:58</t>
  </si>
  <si>
    <t>16.09.2022 07:47:59</t>
  </si>
  <si>
    <t>16.09.2022 07:48:02</t>
  </si>
  <si>
    <t>16.09.2022 07:48:04</t>
  </si>
  <si>
    <t>16.09.2022 07:48:05</t>
  </si>
  <si>
    <t>16.09.2022 07:48:16</t>
  </si>
  <si>
    <t>16.09.2022 07:48:17</t>
  </si>
  <si>
    <t>16.09.2022 07:48:58</t>
  </si>
  <si>
    <t>16.09.2022 07:49:01</t>
  </si>
  <si>
    <t>16.09.2022 07:49:02</t>
  </si>
  <si>
    <t>16.09.2022 07:49:04</t>
  </si>
  <si>
    <t>16.09.2022 07:49:05</t>
  </si>
  <si>
    <t>16.09.2022 07:49:07</t>
  </si>
  <si>
    <t>16.09.2022 07:49:08</t>
  </si>
  <si>
    <t>16.09.2022 07:49:10</t>
  </si>
  <si>
    <t>16.09.2022 07:49:11</t>
  </si>
  <si>
    <t>16.09.2022 07:49:17</t>
  </si>
  <si>
    <t>16.09.2022 07:49:19</t>
  </si>
  <si>
    <t>16.09.2022 07:49:20</t>
  </si>
  <si>
    <t>16.09.2022 07:49:22</t>
  </si>
  <si>
    <t>16.09.2022 07:49:23</t>
  </si>
  <si>
    <t>16.09.2022 07:49:25</t>
  </si>
  <si>
    <t>16.09.2022 07:50:49</t>
  </si>
  <si>
    <t>16.09.2022 07:50:50</t>
  </si>
  <si>
    <t>16.09.2022 07:50:52</t>
  </si>
  <si>
    <t>16.09.2022 07:50:53</t>
  </si>
  <si>
    <t>16.09.2022 07:50:55</t>
  </si>
  <si>
    <t>16.09.2022 07:50:56</t>
  </si>
  <si>
    <t>16.09.2022 07:50:58</t>
  </si>
  <si>
    <t>16.09.2022 07:51:46</t>
  </si>
  <si>
    <t>16.09.2022 07:51:47</t>
  </si>
  <si>
    <t>16.09.2022 07:51:49</t>
  </si>
  <si>
    <t>16.09.2022 07:51:50</t>
  </si>
  <si>
    <t>16.09.2022 07:51:52</t>
  </si>
  <si>
    <t>16.09.2022 07:51:55</t>
  </si>
  <si>
    <t>16.09.2022 07:51:56</t>
  </si>
  <si>
    <t>16.09.2022 07:51:58</t>
  </si>
  <si>
    <t>16.09.2022 07:51:59</t>
  </si>
  <si>
    <t>16.09.2022 07:52:01</t>
  </si>
  <si>
    <t>16.09.2022 07:52:02</t>
  </si>
  <si>
    <t>16.09.2022 07:52:05</t>
  </si>
  <si>
    <t>16.09.2022 07:52:07</t>
  </si>
  <si>
    <t>16.09.2022 07:52:28</t>
  </si>
  <si>
    <t>16.09.2022 07:52:29</t>
  </si>
  <si>
    <t>16.09.2022 07:52:30</t>
  </si>
  <si>
    <t>16.09.2022 07:52:32</t>
  </si>
  <si>
    <t>16.09.2022 07:52:33</t>
  </si>
  <si>
    <t>16.09.2022 07:52:35</t>
  </si>
  <si>
    <t>16.09.2022 07:52:36</t>
  </si>
  <si>
    <t>16.09.2022 07:52:38</t>
  </si>
  <si>
    <t>16.09.2022 07:52:39</t>
  </si>
  <si>
    <t>16.09.2022 07:52:41</t>
  </si>
  <si>
    <t>16.09.2022 07:52:42</t>
  </si>
  <si>
    <t>16.09.2022 07:52:44</t>
  </si>
  <si>
    <t>16.09.2022 07:52:45</t>
  </si>
  <si>
    <t>16.09.2022 07:53:39</t>
  </si>
  <si>
    <t>16.09.2022 07:53:42</t>
  </si>
  <si>
    <t>16.09.2022 07:54:35</t>
  </si>
  <si>
    <t>16.09.2022 07:54:36</t>
  </si>
  <si>
    <t>16.09.2022 07:54:38</t>
  </si>
  <si>
    <t>16.09.2022 07:54:39</t>
  </si>
  <si>
    <t>16.09.2022 07:54:41</t>
  </si>
  <si>
    <t>16.09.2022 07:54:42</t>
  </si>
  <si>
    <t>16.09.2022 07:54:47</t>
  </si>
  <si>
    <t>16.09.2022 07:54:48</t>
  </si>
  <si>
    <t>16.09.2022 07:54:50</t>
  </si>
  <si>
    <t>16.09.2022 07:55:06</t>
  </si>
  <si>
    <t>16.09.2022 07:55:08</t>
  </si>
  <si>
    <t>16.09.2022 07:55:09</t>
  </si>
  <si>
    <t>16.09.2022 07:56:21</t>
  </si>
  <si>
    <t>16.09.2022 07:56:23</t>
  </si>
  <si>
    <t>16.09.2022 07:56:24</t>
  </si>
  <si>
    <t>16.09.2022 07:56:26</t>
  </si>
  <si>
    <t>16.09.2022 07:56:27</t>
  </si>
  <si>
    <t>16.09.2022 07:56:29</t>
  </si>
  <si>
    <t>16.09.2022 07:56:30</t>
  </si>
  <si>
    <t>16.09.2022 07:56:32</t>
  </si>
  <si>
    <t>16.09.2022 07:56:33</t>
  </si>
  <si>
    <t>16.09.2022 07:56:35</t>
  </si>
  <si>
    <t>16.09.2022 07:56:39</t>
  </si>
  <si>
    <t>16.09.2022 07:56:41</t>
  </si>
  <si>
    <t>16.09.2022 07:56:42</t>
  </si>
  <si>
    <t>16.09.2022 07:56:44</t>
  </si>
  <si>
    <t>16.09.2022 07:56:45</t>
  </si>
  <si>
    <t>16.09.2022 07:56:47</t>
  </si>
  <si>
    <t>16.09.2022 07:56:48</t>
  </si>
  <si>
    <t>16.09.2022 07:56:57</t>
  </si>
  <si>
    <t>16.09.2022 07:57:09</t>
  </si>
  <si>
    <t>16.09.2022 07:57:11</t>
  </si>
  <si>
    <t>16.09.2022 07:57:12</t>
  </si>
  <si>
    <t>16.09.2022 07:57:14</t>
  </si>
  <si>
    <t>16.09.2022 07:57:15</t>
  </si>
  <si>
    <t>16.09.2022 07:57:17</t>
  </si>
  <si>
    <t>16.09.2022 07:57:18</t>
  </si>
  <si>
    <t>16.09.2022 07:57:20</t>
  </si>
  <si>
    <t>16.09.2022 07:57:21</t>
  </si>
  <si>
    <t>16.09.2022 07:57:42</t>
  </si>
  <si>
    <t>16.09.2022 07:57:44</t>
  </si>
  <si>
    <t>16.09.2022 07:57:45</t>
  </si>
  <si>
    <t>16.09.2022 07:57:47</t>
  </si>
  <si>
    <t>16.09.2022 07:57:48</t>
  </si>
  <si>
    <t>16.09.2022 07:57:50</t>
  </si>
  <si>
    <t>16.09.2022 07:58:17</t>
  </si>
  <si>
    <t>16.09.2022 07:58:18</t>
  </si>
  <si>
    <t>16.09.2022 07:58:20</t>
  </si>
  <si>
    <t>16.09.2022 07:58:21</t>
  </si>
  <si>
    <t>16.09.2022 07:58:23</t>
  </si>
  <si>
    <t>16.09.2022 07:58:24</t>
  </si>
  <si>
    <t>16.09.2022 07:58:26</t>
  </si>
  <si>
    <t>16.09.2022 07:58:27</t>
  </si>
  <si>
    <t>16.09.2022 07:58:44</t>
  </si>
  <si>
    <t>16.09.2022 07:58:47</t>
  </si>
  <si>
    <t>16.09.2022 07:58:48</t>
  </si>
  <si>
    <t>16.09.2022 07:58:50</t>
  </si>
  <si>
    <t>16.09.2022 07:58:51</t>
  </si>
  <si>
    <t>16.09.2022 07:58:53</t>
  </si>
  <si>
    <t>16.09.2022 07:59:11</t>
  </si>
  <si>
    <t>16.09.2022 07:59:12</t>
  </si>
  <si>
    <t>16.09.2022 07:59:14</t>
  </si>
  <si>
    <t>16.09.2022 07:59:15</t>
  </si>
  <si>
    <t>16.09.2022 07:59:17</t>
  </si>
  <si>
    <t>16.09.2022 07:59:18</t>
  </si>
  <si>
    <t>16.09.2022 07:59:33</t>
  </si>
  <si>
    <t>16.09.2022 07:59:35</t>
  </si>
  <si>
    <t>16.09.2022 07:59:36</t>
  </si>
  <si>
    <t>16.09.2022 07:59:38</t>
  </si>
  <si>
    <t>16.09.2022 07:59:39</t>
  </si>
  <si>
    <t>16.09.2022 07:59:41</t>
  </si>
  <si>
    <t>16.09.2022 07:59:42</t>
  </si>
  <si>
    <t>16.09.2022 07:59:44</t>
  </si>
  <si>
    <t>16.09.2022 07:59:45</t>
  </si>
  <si>
    <t>16.09.2022 07:59:47</t>
  </si>
  <si>
    <t>16.09.2022 07:59:48</t>
  </si>
  <si>
    <t>16.09.2022 07:59:50</t>
  </si>
  <si>
    <t>16.09.2022 07:59:51</t>
  </si>
  <si>
    <t>16.09.2022 07:59:53</t>
  </si>
  <si>
    <t>16.09.2022 07:59:54</t>
  </si>
  <si>
    <t>16.09.2022 08:01:36</t>
  </si>
  <si>
    <t>16.09.2022 08:01:38</t>
  </si>
  <si>
    <t>16.09.2022 08:01:39</t>
  </si>
  <si>
    <t>16.09.2022 08:01:41</t>
  </si>
  <si>
    <t>16.09.2022 08:01:42</t>
  </si>
  <si>
    <t>16.09.2022 08:01:44</t>
  </si>
  <si>
    <t>16.09.2022 08:01:45</t>
  </si>
  <si>
    <t>16.09.2022 08:01:47</t>
  </si>
  <si>
    <t>16.09.2022 08:01:48</t>
  </si>
  <si>
    <t>16.09.2022 08:01:50</t>
  </si>
  <si>
    <t>16.09.2022 08:01:51</t>
  </si>
  <si>
    <t>16.09.2022 08:01:53</t>
  </si>
  <si>
    <t>16.09.2022 08:01:54</t>
  </si>
  <si>
    <t>16.09.2022 08:01:56</t>
  </si>
  <si>
    <t>16.09.2022 08:01:57</t>
  </si>
  <si>
    <t>16.09.2022 08:01:59</t>
  </si>
  <si>
    <t>16.09.2022 08:02:00</t>
  </si>
  <si>
    <t>16.09.2022 08:02:09</t>
  </si>
  <si>
    <t>16.09.2022 08:02:11</t>
  </si>
  <si>
    <t>16.09.2022 08:02:12</t>
  </si>
  <si>
    <t>16.09.2022 08:02:14</t>
  </si>
  <si>
    <t>16.09.2022 08:02:17</t>
  </si>
  <si>
    <t>16.09.2022 08:02:18</t>
  </si>
  <si>
    <t>16.09.2022 08:02:20</t>
  </si>
  <si>
    <t>16.09.2022 08:02:21</t>
  </si>
  <si>
    <t>16.09.2022 08:02:23</t>
  </si>
  <si>
    <t>16.09.2022 08:03:00</t>
  </si>
  <si>
    <t>16.09.2022 08:03:02</t>
  </si>
  <si>
    <t>16.09.2022 08:03:03</t>
  </si>
  <si>
    <t>16.09.2022 08:03:05</t>
  </si>
  <si>
    <t>16.09.2022 08:03:06</t>
  </si>
  <si>
    <t>16.09.2022 08:03:29</t>
  </si>
  <si>
    <t>16.09.2022 08:03:30</t>
  </si>
  <si>
    <t>16.09.2022 08:03:35</t>
  </si>
  <si>
    <t>16.09.2022 08:03:36</t>
  </si>
  <si>
    <t>16.09.2022 08:03:39</t>
  </si>
  <si>
    <t>16.09.2022 08:03:41</t>
  </si>
  <si>
    <t>16.09.2022 08:03:42</t>
  </si>
  <si>
    <t>16.09.2022 08:05:06</t>
  </si>
  <si>
    <t>16.09.2022 08:05:08</t>
  </si>
  <si>
    <t>16.09.2022 08:05:09</t>
  </si>
  <si>
    <t>16.09.2022 08:05:11</t>
  </si>
  <si>
    <t>16.09.2022 08:05:12</t>
  </si>
  <si>
    <t>16.09.2022 08:05:14</t>
  </si>
  <si>
    <t>16.09.2022 08:05:15</t>
  </si>
  <si>
    <t>16.09.2022 08:05:17</t>
  </si>
  <si>
    <t>16.09.2022 08:05:18</t>
  </si>
  <si>
    <t>16.09.2022 08:05:32</t>
  </si>
  <si>
    <t>16.09.2022 08:05:33</t>
  </si>
  <si>
    <t>16.09.2022 08:05:35</t>
  </si>
  <si>
    <t>16.09.2022 08:05:36</t>
  </si>
  <si>
    <t>16.09.2022 08:05:38</t>
  </si>
  <si>
    <t>16.09.2022 08:05:39</t>
  </si>
  <si>
    <t>16.09.2022 08:05:41</t>
  </si>
  <si>
    <t>16.09.2022 08:05:42</t>
  </si>
  <si>
    <t>16.09.2022 08:05:44</t>
  </si>
  <si>
    <t>16.09.2022 08:05:45</t>
  </si>
  <si>
    <t>16.09.2022 08:06:32</t>
  </si>
  <si>
    <t>16.09.2022 08:06:35</t>
  </si>
  <si>
    <t>16.09.2022 08:06:36</t>
  </si>
  <si>
    <t>16.09.2022 08:06:38</t>
  </si>
  <si>
    <t>16.09.2022 08:06:39</t>
  </si>
  <si>
    <t>16.09.2022 08:06:41</t>
  </si>
  <si>
    <t>16.09.2022 08:06:42</t>
  </si>
  <si>
    <t>16.09.2022 08:06:44</t>
  </si>
  <si>
    <t>16.09.2022 08:06:45</t>
  </si>
  <si>
    <t>16.09.2022 08:06:47</t>
  </si>
  <si>
    <t>16.09.2022 08:06:59</t>
  </si>
  <si>
    <t>16.09.2022 08:07:06</t>
  </si>
  <si>
    <t>16.09.2022 08:07:08</t>
  </si>
  <si>
    <t>16.09.2022 08:07:09</t>
  </si>
  <si>
    <t>16.09.2022 08:07:11</t>
  </si>
  <si>
    <t>16.09.2022 08:07:12</t>
  </si>
  <si>
    <t>16.09.2022 08:07:14</t>
  </si>
  <si>
    <t>16.09.2022 08:07:23</t>
  </si>
  <si>
    <t>16.09.2022 08:07:24</t>
  </si>
  <si>
    <t>16.09.2022 08:07:26</t>
  </si>
  <si>
    <t>16.09.2022 08:07:27</t>
  </si>
  <si>
    <t>16.09.2022 08:07:29</t>
  </si>
  <si>
    <t>16.09.2022 08:07:54</t>
  </si>
  <si>
    <t>16.09.2022 08:07:57</t>
  </si>
  <si>
    <t>16.09.2022 08:07:59</t>
  </si>
  <si>
    <t>16.09.2022 08:08:00</t>
  </si>
  <si>
    <t>16.09.2022 08:08:02</t>
  </si>
  <si>
    <t>16.09.2022 08:08:03</t>
  </si>
  <si>
    <t>16.09.2022 08:08:05</t>
  </si>
  <si>
    <t>16.09.2022 08:08:06</t>
  </si>
  <si>
    <t>16.09.2022 08:08:33</t>
  </si>
  <si>
    <t>16.09.2022 08:08:35</t>
  </si>
  <si>
    <t>16.09.2022 08:08:36</t>
  </si>
  <si>
    <t>16.09.2022 08:08:38</t>
  </si>
  <si>
    <t>16.09.2022 08:08:39</t>
  </si>
  <si>
    <t>16.09.2022 08:08:41</t>
  </si>
  <si>
    <t>16.09.2022 08:08:42</t>
  </si>
  <si>
    <t>16.09.2022 08:08:47</t>
  </si>
  <si>
    <t>16.09.2022 08:08:48</t>
  </si>
  <si>
    <t>16.09.2022 08:09:23</t>
  </si>
  <si>
    <t>16.09.2022 08:09:24</t>
  </si>
  <si>
    <t>16.09.2022 08:09:26</t>
  </si>
  <si>
    <t>16.09.2022 08:09:27</t>
  </si>
  <si>
    <t>16.09.2022 08:09:29</t>
  </si>
  <si>
    <t>16.09.2022 08:09:30</t>
  </si>
  <si>
    <t>16.09.2022 08:09:32</t>
  </si>
  <si>
    <t>16.09.2022 08:09:56</t>
  </si>
  <si>
    <t>16.09.2022 08:09:57</t>
  </si>
  <si>
    <t>16.09.2022 08:09:59</t>
  </si>
  <si>
    <t>16.09.2022 08:10:00</t>
  </si>
  <si>
    <t>16.09.2022 08:10:03</t>
  </si>
  <si>
    <t>16.09.2022 08:10:11</t>
  </si>
  <si>
    <t>16.09.2022 08:10:12</t>
  </si>
  <si>
    <t>16.09.2022 08:10:14</t>
  </si>
  <si>
    <t>16.09.2022 08:10:15</t>
  </si>
  <si>
    <t>16.09.2022 08:10:17</t>
  </si>
  <si>
    <t>16.09.2022 08:10:32</t>
  </si>
  <si>
    <t>16.09.2022 08:10:33</t>
  </si>
  <si>
    <t>16.09.2022 08:10:35</t>
  </si>
  <si>
    <t>16.09.2022 08:10:36</t>
  </si>
  <si>
    <t>16.09.2022 08:10:38</t>
  </si>
  <si>
    <t>16.09.2022 08:10:39</t>
  </si>
  <si>
    <t>16.09.2022 08:10:41</t>
  </si>
  <si>
    <t>16.09.2022 08:10:56</t>
  </si>
  <si>
    <t>16.09.2022 08:10:57</t>
  </si>
  <si>
    <t>16.09.2022 08:10:59</t>
  </si>
  <si>
    <t>16.09.2022 08:11:00</t>
  </si>
  <si>
    <t>16.09.2022 08:11:02</t>
  </si>
  <si>
    <t>16.09.2022 08:11:03</t>
  </si>
  <si>
    <t>16.09.2022 08:11:20</t>
  </si>
  <si>
    <t>16.09.2022 08:11:23</t>
  </si>
  <si>
    <t>16.09.2022 08:11:24</t>
  </si>
  <si>
    <t>16.09.2022 08:11:26</t>
  </si>
  <si>
    <t>16.09.2022 08:11:27</t>
  </si>
  <si>
    <t>16.09.2022 08:11:29</t>
  </si>
  <si>
    <t>16.09.2022 08:11:30</t>
  </si>
  <si>
    <t>16.09.2022 08:11:34</t>
  </si>
  <si>
    <t>16.09.2022 08:11:39</t>
  </si>
  <si>
    <t>16.09.2022 08:11:40</t>
  </si>
  <si>
    <t>16.09.2022 08:11:42</t>
  </si>
  <si>
    <t>16.09.2022 08:11:43</t>
  </si>
  <si>
    <t>16.09.2022 08:11:45</t>
  </si>
  <si>
    <t>16.09.2022 08:11:58</t>
  </si>
  <si>
    <t>16.09.2022 08:12:00</t>
  </si>
  <si>
    <t>16.09.2022 08:12:01</t>
  </si>
  <si>
    <t>16.09.2022 08:12:03</t>
  </si>
  <si>
    <t>16.09.2022 08:12:04</t>
  </si>
  <si>
    <t>16.09.2022 08:12:06</t>
  </si>
  <si>
    <t>16.09.2022 08:12:07</t>
  </si>
  <si>
    <t>16.09.2022 08:12:09</t>
  </si>
  <si>
    <t>16.09.2022 08:13:24</t>
  </si>
  <si>
    <t>16.09.2022 08:13:25</t>
  </si>
  <si>
    <t>16.09.2022 08:13:27</t>
  </si>
  <si>
    <t>16.09.2022 08:13:28</t>
  </si>
  <si>
    <t>16.09.2022 08:13:30</t>
  </si>
  <si>
    <t>16.09.2022 08:13:31</t>
  </si>
  <si>
    <t>16.09.2022 08:13:36</t>
  </si>
  <si>
    <t>16.09.2022 08:13:52</t>
  </si>
  <si>
    <t>16.09.2022 08:14:00</t>
  </si>
  <si>
    <t>16.09.2022 08:14:01</t>
  </si>
  <si>
    <t>16.09.2022 08:14:03</t>
  </si>
  <si>
    <t>16.09.2022 08:14:04</t>
  </si>
  <si>
    <t>16.09.2022 08:14:06</t>
  </si>
  <si>
    <t>16.09.2022 08:14:09</t>
  </si>
  <si>
    <t>16.09.2022 08:14:13</t>
  </si>
  <si>
    <t>16.09.2022 08:14:18</t>
  </si>
  <si>
    <t>16.09.2022 08:14:19</t>
  </si>
  <si>
    <t>16.09.2022 08:14:24</t>
  </si>
  <si>
    <t>16.09.2022 08:14:25</t>
  </si>
  <si>
    <t>16.09.2022 08:14:39</t>
  </si>
  <si>
    <t>16.09.2022 08:14:40</t>
  </si>
  <si>
    <t>16.09.2022 08:14:42</t>
  </si>
  <si>
    <t>16.09.2022 08:15:03</t>
  </si>
  <si>
    <t>16.09.2022 08:15:04</t>
  </si>
  <si>
    <t>16.09.2022 08:15:06</t>
  </si>
  <si>
    <t>16.09.2022 08:15:07</t>
  </si>
  <si>
    <t>16.09.2022 08:15:10</t>
  </si>
  <si>
    <t>16.09.2022 08:15:40</t>
  </si>
  <si>
    <t>16.09.2022 08:15:42</t>
  </si>
  <si>
    <t>16.09.2022 08:15:43</t>
  </si>
  <si>
    <t>16.09.2022 08:15:45</t>
  </si>
  <si>
    <t>16.09.2022 08:15:46</t>
  </si>
  <si>
    <t>16.09.2022 08:15:48</t>
  </si>
  <si>
    <t>16.09.2022 08:15:51</t>
  </si>
  <si>
    <t>16.09.2022 08:16:16</t>
  </si>
  <si>
    <t>16.09.2022 08:16:18</t>
  </si>
  <si>
    <t>16.09.2022 08:16:19</t>
  </si>
  <si>
    <t>16.09.2022 08:16:21</t>
  </si>
  <si>
    <t>16.09.2022 08:16:22</t>
  </si>
  <si>
    <t>16.09.2022 08:17:00</t>
  </si>
  <si>
    <t>16.09.2022 08:17:01</t>
  </si>
  <si>
    <t>16.09.2022 08:17:03</t>
  </si>
  <si>
    <t>16.09.2022 08:17:04</t>
  </si>
  <si>
    <t>16.09.2022 08:18:01</t>
  </si>
  <si>
    <t>16.09.2022 08:18:03</t>
  </si>
  <si>
    <t>16.09.2022 08:18:04</t>
  </si>
  <si>
    <t>16.09.2022 08:18:06</t>
  </si>
  <si>
    <t>16.09.2022 08:18:07</t>
  </si>
  <si>
    <t>16.09.2022 08:18:12</t>
  </si>
  <si>
    <t>16.09.2022 08:18:13</t>
  </si>
  <si>
    <t>16.09.2022 08:18:15</t>
  </si>
  <si>
    <t>16.09.2022 08:18:16</t>
  </si>
  <si>
    <t>16.09.2022 08:18:18</t>
  </si>
  <si>
    <t>16.09.2022 08:18:19</t>
  </si>
  <si>
    <t>16.09.2022 08:19:02</t>
  </si>
  <si>
    <t>16.09.2022 08:19:04</t>
  </si>
  <si>
    <t>16.09.2022 08:19:05</t>
  </si>
  <si>
    <t>16.09.2022 08:19:07</t>
  </si>
  <si>
    <t>16.09.2022 08:19:10</t>
  </si>
  <si>
    <t>16.09.2022 08:19:13</t>
  </si>
  <si>
    <t>16.09.2022 08:19:14</t>
  </si>
  <si>
    <t>16.09.2022 08:19:16</t>
  </si>
  <si>
    <t>16.09.2022 08:19:17</t>
  </si>
  <si>
    <t>16.09.2022 08:19:19</t>
  </si>
  <si>
    <t>16.09.2022 08:19:23</t>
  </si>
  <si>
    <t>16.09.2022 08:19:25</t>
  </si>
  <si>
    <t>16.09.2022 08:19:26</t>
  </si>
  <si>
    <t>16.09.2022 08:19:28</t>
  </si>
  <si>
    <t>16.09.2022 08:19:29</t>
  </si>
  <si>
    <t>16.09.2022 08:19:31</t>
  </si>
  <si>
    <t>16.09.2022 08:19:32</t>
  </si>
  <si>
    <t>16.09.2022 08:19:34</t>
  </si>
  <si>
    <t>16.09.2022 08:19:35</t>
  </si>
  <si>
    <t>16.09.2022 08:19:37</t>
  </si>
  <si>
    <t>16.09.2022 08:19:38</t>
  </si>
  <si>
    <t>16.09.2022 08:19:40</t>
  </si>
  <si>
    <t>16.09.2022 08:19:41</t>
  </si>
  <si>
    <t>16.09.2022 08:19:43</t>
  </si>
  <si>
    <t>16.09.2022 08:19:44</t>
  </si>
  <si>
    <t>16.09.2022 08:19:46</t>
  </si>
  <si>
    <t>16.09.2022 08:19:47</t>
  </si>
  <si>
    <t>16.09.2022 08:19:49</t>
  </si>
  <si>
    <t>16.09.2022 08:20:17</t>
  </si>
  <si>
    <t>16.09.2022 08:20:20</t>
  </si>
  <si>
    <t>16.09.2022 08:20:23</t>
  </si>
  <si>
    <t>16.09.2022 08:20:25</t>
  </si>
  <si>
    <t>16.09.2022 08:20:26</t>
  </si>
  <si>
    <t>16.09.2022 08:20:28</t>
  </si>
  <si>
    <t>16.09.2022 08:21:32</t>
  </si>
  <si>
    <t>16.09.2022 08:21:34</t>
  </si>
  <si>
    <t>16.09.2022 08:21:35</t>
  </si>
  <si>
    <t>16.09.2022 08:21:37</t>
  </si>
  <si>
    <t>16.09.2022 08:21:38</t>
  </si>
  <si>
    <t>16.09.2022 08:21:40</t>
  </si>
  <si>
    <t>16.09.2022 08:21:41</t>
  </si>
  <si>
    <t>16.09.2022 08:22:34</t>
  </si>
  <si>
    <t>16.09.2022 08:22:35</t>
  </si>
  <si>
    <t>16.09.2022 08:22:37</t>
  </si>
  <si>
    <t>16.09.2022 08:22:40</t>
  </si>
  <si>
    <t>16.09.2022 08:22:41</t>
  </si>
  <si>
    <t>16.09.2022 08:22:43</t>
  </si>
  <si>
    <t>16.09.2022 08:22:44</t>
  </si>
  <si>
    <t>16.09.2022 08:22:49</t>
  </si>
  <si>
    <t>16.09.2022 08:22:50</t>
  </si>
  <si>
    <t>16.09.2022 08:22:52</t>
  </si>
  <si>
    <t>16.09.2022 08:22:53</t>
  </si>
  <si>
    <t>16.09.2022 08:22:56</t>
  </si>
  <si>
    <t>16.09.2022 08:22:58</t>
  </si>
  <si>
    <t>16.09.2022 08:22:59</t>
  </si>
  <si>
    <t>16.09.2022 08:23:07</t>
  </si>
  <si>
    <t>16.09.2022 08:23:08</t>
  </si>
  <si>
    <t>16.09.2022 08:23:10</t>
  </si>
  <si>
    <t>16.09.2022 08:23:11</t>
  </si>
  <si>
    <t>16.09.2022 08:23:13</t>
  </si>
  <si>
    <t>16.09.2022 08:23:14</t>
  </si>
  <si>
    <t>16.09.2022 08:23:16</t>
  </si>
  <si>
    <t>16.09.2022 08:23:17</t>
  </si>
  <si>
    <t>16.09.2022 08:24:14</t>
  </si>
  <si>
    <t>16.09.2022 08:24:16</t>
  </si>
  <si>
    <t>16.09.2022 08:24:17</t>
  </si>
  <si>
    <t>16.09.2022 08:24:19</t>
  </si>
  <si>
    <t>16.09.2022 08:24:20</t>
  </si>
  <si>
    <t>16.09.2022 08:24:22</t>
  </si>
  <si>
    <t>16.09.2022 08:24:23</t>
  </si>
  <si>
    <t>16.09.2022 08:25:05</t>
  </si>
  <si>
    <t>16.09.2022 08:25:07</t>
  </si>
  <si>
    <t>16.09.2022 08:25:08</t>
  </si>
  <si>
    <t>16.09.2022 08:25:10</t>
  </si>
  <si>
    <t>16.09.2022 08:25:11</t>
  </si>
  <si>
    <t>16.09.2022 08:25:13</t>
  </si>
  <si>
    <t>16.09.2022 08:25:14</t>
  </si>
  <si>
    <t>16.09.2022 08:25:16</t>
  </si>
  <si>
    <t>16.09.2022 08:25:17</t>
  </si>
  <si>
    <t>16.09.2022 08:25:19</t>
  </si>
  <si>
    <t>16.09.2022 08:25:20</t>
  </si>
  <si>
    <t>16.09.2022 08:25:22</t>
  </si>
  <si>
    <t>16.09.2022 08:25:23</t>
  </si>
  <si>
    <t>16.09.2022 08:25:46</t>
  </si>
  <si>
    <t>16.09.2022 08:25:47</t>
  </si>
  <si>
    <t>16.09.2022 08:25:49</t>
  </si>
  <si>
    <t>16.09.2022 08:25:52</t>
  </si>
  <si>
    <t>16.09.2022 08:27:40</t>
  </si>
  <si>
    <t>16.09.2022 08:27:41</t>
  </si>
  <si>
    <t>16.09.2022 08:27:43</t>
  </si>
  <si>
    <t>16.09.2022 08:27:44</t>
  </si>
  <si>
    <t>16.09.2022 08:27:46</t>
  </si>
  <si>
    <t>16.09.2022 08:27:47</t>
  </si>
  <si>
    <t>16.09.2022 08:27:49</t>
  </si>
  <si>
    <t>16.09.2022 08:27:50</t>
  </si>
  <si>
    <t>16.09.2022 08:28:08</t>
  </si>
  <si>
    <t>16.09.2022 08:28:10</t>
  </si>
  <si>
    <t>16.09.2022 08:28:11</t>
  </si>
  <si>
    <t>16.09.2022 08:28:13</t>
  </si>
  <si>
    <t>16.09.2022 08:28:16</t>
  </si>
  <si>
    <t>16.09.2022 08:29:41</t>
  </si>
  <si>
    <t>16.09.2022 08:29:43</t>
  </si>
  <si>
    <t>16.09.2022 08:29:44</t>
  </si>
  <si>
    <t>16.09.2022 08:29:46</t>
  </si>
  <si>
    <t>16.09.2022 08:29:47</t>
  </si>
  <si>
    <t>16.09.2022 08:29:49</t>
  </si>
  <si>
    <t>16.09.2022 08:29:52</t>
  </si>
  <si>
    <t>16.09.2022 08:30:20</t>
  </si>
  <si>
    <t>16.09.2022 08:30:22</t>
  </si>
  <si>
    <t>16.09.2022 08:30:23</t>
  </si>
  <si>
    <t>16.09.2022 08:30:25</t>
  </si>
  <si>
    <t>16.09.2022 08:30:46</t>
  </si>
  <si>
    <t>16.09.2022 08:30:47</t>
  </si>
  <si>
    <t>16.09.2022 08:30:49</t>
  </si>
  <si>
    <t>16.09.2022 08:30:50</t>
  </si>
  <si>
    <t>16.09.2022 08:30:53</t>
  </si>
  <si>
    <t>16.09.2022 08:31:44</t>
  </si>
  <si>
    <t>16.09.2022 08:31:45</t>
  </si>
  <si>
    <t>16.09.2022 08:31:47</t>
  </si>
  <si>
    <t>16.09.2022 08:31:48</t>
  </si>
  <si>
    <t>16.09.2022 08:31:50</t>
  </si>
  <si>
    <t>16.09.2022 08:31:51</t>
  </si>
  <si>
    <t>16.09.2022 08:31:53</t>
  </si>
  <si>
    <t>16.09.2022 08:31:54</t>
  </si>
  <si>
    <t>16.09.2022 08:31:56</t>
  </si>
  <si>
    <t>16.09.2022 08:31:57</t>
  </si>
  <si>
    <t>16.09.2022 08:32:44</t>
  </si>
  <si>
    <t>16.09.2022 08:32:45</t>
  </si>
  <si>
    <t>16.09.2022 08:32:47</t>
  </si>
  <si>
    <t>16.09.2022 08:32:48</t>
  </si>
  <si>
    <t>16.09.2022 08:32:50</t>
  </si>
  <si>
    <t>16.09.2022 08:32:51</t>
  </si>
  <si>
    <t>16.09.2022 08:32:53</t>
  </si>
  <si>
    <t>16.09.2022 08:33:15</t>
  </si>
  <si>
    <t>16.09.2022 08:33:18</t>
  </si>
  <si>
    <t>16.09.2022 08:33:20</t>
  </si>
  <si>
    <t>16.09.2022 08:33:21</t>
  </si>
  <si>
    <t>16.09.2022 08:33:23</t>
  </si>
  <si>
    <t>16.09.2022 08:33:24</t>
  </si>
  <si>
    <t>16.09.2022 08:33:26</t>
  </si>
  <si>
    <t>16.09.2022 08:35:09</t>
  </si>
  <si>
    <t>16.09.2022 08:35:11</t>
  </si>
  <si>
    <t>16.09.2022 08:35:12</t>
  </si>
  <si>
    <t>16.09.2022 08:35:15</t>
  </si>
  <si>
    <t>16.09.2022 08:35:18</t>
  </si>
  <si>
    <t>16.09.2022 08:35:20</t>
  </si>
  <si>
    <t>16.09.2022 08:35:21</t>
  </si>
  <si>
    <t>16.09.2022 08:35:23</t>
  </si>
  <si>
    <t>16.09.2022 08:35:24</t>
  </si>
  <si>
    <t>16.09.2022 08:35:26</t>
  </si>
  <si>
    <t>16.09.2022 08:35:27</t>
  </si>
  <si>
    <t>16.09.2022 08:35:47</t>
  </si>
  <si>
    <t>16.09.2022 08:35:48</t>
  </si>
  <si>
    <t>16.09.2022 08:35:50</t>
  </si>
  <si>
    <t>16.09.2022 08:36:11</t>
  </si>
  <si>
    <t>16.09.2022 08:36:12</t>
  </si>
  <si>
    <t>16.09.2022 08:36:14</t>
  </si>
  <si>
    <t>16.09.2022 08:36:15</t>
  </si>
  <si>
    <t>16.09.2022 08:36:17</t>
  </si>
  <si>
    <t>16.09.2022 08:36:18</t>
  </si>
  <si>
    <t>16.09.2022 08:36:20</t>
  </si>
  <si>
    <t>16.09.2022 08:36:21</t>
  </si>
  <si>
    <t>16.09.2022 08:36:32</t>
  </si>
  <si>
    <t>16.09.2022 08:36:33</t>
  </si>
  <si>
    <t>16.09.2022 08:36:35</t>
  </si>
  <si>
    <t>16.09.2022 08:36:38</t>
  </si>
  <si>
    <t>16.09.2022 08:36:39</t>
  </si>
  <si>
    <t>16.09.2022 08:37:02</t>
  </si>
  <si>
    <t>16.09.2022 08:37:03</t>
  </si>
  <si>
    <t>16.09.2022 08:37:05</t>
  </si>
  <si>
    <t>16.09.2022 08:37:06</t>
  </si>
  <si>
    <t>16.09.2022 08:37:08</t>
  </si>
  <si>
    <t>16.09.2022 08:37:09</t>
  </si>
  <si>
    <t>16.09.2022 08:37:11</t>
  </si>
  <si>
    <t>16.09.2022 08:37:12</t>
  </si>
  <si>
    <t>16.09.2022 08:37:23</t>
  </si>
  <si>
    <t>16.09.2022 08:37:26</t>
  </si>
  <si>
    <t>16.09.2022 08:37:27</t>
  </si>
  <si>
    <t>16.09.2022 08:37:29</t>
  </si>
  <si>
    <t>16.09.2022 08:37:30</t>
  </si>
  <si>
    <t>16.09.2022 08:37:32</t>
  </si>
  <si>
    <t>16.09.2022 08:37:33</t>
  </si>
  <si>
    <t>16.09.2022 08:37:35</t>
  </si>
  <si>
    <t>16.09.2022 08:37:36</t>
  </si>
  <si>
    <t>16.09.2022 08:37:38</t>
  </si>
  <si>
    <t>16.09.2022 08:37:39</t>
  </si>
  <si>
    <t>16.09.2022 08:37:41</t>
  </si>
  <si>
    <t>16.09.2022 08:37:42</t>
  </si>
  <si>
    <t>16.09.2022 08:37:44</t>
  </si>
  <si>
    <t>16.09.2022 08:37:45</t>
  </si>
  <si>
    <t>16.09.2022 08:37:47</t>
  </si>
  <si>
    <t>16.09.2022 08:38:27</t>
  </si>
  <si>
    <t>16.09.2022 08:38:29</t>
  </si>
  <si>
    <t>16.09.2022 08:38:30</t>
  </si>
  <si>
    <t>16.09.2022 08:38:32</t>
  </si>
  <si>
    <t>16.09.2022 08:38:33</t>
  </si>
  <si>
    <t>16.09.2022 08:38:35</t>
  </si>
  <si>
    <t>16.09.2022 08:38:36</t>
  </si>
  <si>
    <t>16.09.2022 08:38:38</t>
  </si>
  <si>
    <t>16.09.2022 08:38:54</t>
  </si>
  <si>
    <t>16.09.2022 08:38:56</t>
  </si>
  <si>
    <t>16.09.2022 08:38:57</t>
  </si>
  <si>
    <t>16.09.2022 08:38:59</t>
  </si>
  <si>
    <t>16.09.2022 08:39:00</t>
  </si>
  <si>
    <t>16.09.2022 08:39:02</t>
  </si>
  <si>
    <t>16.09.2022 08:39:03</t>
  </si>
  <si>
    <t>16.09.2022 08:39:05</t>
  </si>
  <si>
    <t>16.09.2022 08:39:06</t>
  </si>
  <si>
    <t>16.09.2022 08:39:08</t>
  </si>
  <si>
    <t>16.09.2022 08:39:23</t>
  </si>
  <si>
    <t>16.09.2022 08:39:24</t>
  </si>
  <si>
    <t>16.09.2022 08:39:26</t>
  </si>
  <si>
    <t>16.09.2022 08:39:27</t>
  </si>
  <si>
    <t>16.09.2022 08:39:56</t>
  </si>
  <si>
    <t>16.09.2022 08:39:57</t>
  </si>
  <si>
    <t>16.09.2022 08:39:59</t>
  </si>
  <si>
    <t>16.09.2022 08:40:00</t>
  </si>
  <si>
    <t>16.09.2022 08:40:03</t>
  </si>
  <si>
    <t>16.09.2022 08:40:42</t>
  </si>
  <si>
    <t>16.09.2022 08:40:44</t>
  </si>
  <si>
    <t>16.09.2022 08:40:45</t>
  </si>
  <si>
    <t>16.09.2022 08:40:47</t>
  </si>
  <si>
    <t>16.09.2022 08:40:48</t>
  </si>
  <si>
    <t>16.09.2022 08:40:50</t>
  </si>
  <si>
    <t>16.09.2022 08:41:05</t>
  </si>
  <si>
    <t>16.09.2022 08:41:06</t>
  </si>
  <si>
    <t>16.09.2022 08:41:08</t>
  </si>
  <si>
    <t>16.09.2022 08:41:09</t>
  </si>
  <si>
    <t>16.09.2022 08:41:11</t>
  </si>
  <si>
    <t>16.09.2022 08:41:12</t>
  </si>
  <si>
    <t>16.09.2022 08:41:14</t>
  </si>
  <si>
    <t>16.09.2022 08:41:15</t>
  </si>
  <si>
    <t>16.09.2022 08:41:17</t>
  </si>
  <si>
    <t>16.09.2022 08:41:29</t>
  </si>
  <si>
    <t>16.09.2022 08:41:30</t>
  </si>
  <si>
    <t>16.09.2022 08:41:32</t>
  </si>
  <si>
    <t>16.09.2022 08:41:33</t>
  </si>
  <si>
    <t>16.09.2022 08:41:35</t>
  </si>
  <si>
    <t>16.09.2022 08:41:36</t>
  </si>
  <si>
    <t>16.09.2022 08:41:38</t>
  </si>
  <si>
    <t>16.09.2022 08:41:39</t>
  </si>
  <si>
    <t>16.09.2022 08:41:41</t>
  </si>
  <si>
    <t>16.09.2022 08:42:05</t>
  </si>
  <si>
    <t>16.09.2022 08:42:06</t>
  </si>
  <si>
    <t>16.09.2022 08:42:08</t>
  </si>
  <si>
    <t>16.09.2022 08:42:09</t>
  </si>
  <si>
    <t>16.09.2022 08:42:11</t>
  </si>
  <si>
    <t>16.09.2022 08:42:20</t>
  </si>
  <si>
    <t>16.09.2022 08:42:21</t>
  </si>
  <si>
    <t>16.09.2022 08:42:23</t>
  </si>
  <si>
    <t>16.09.2022 08:42:24</t>
  </si>
  <si>
    <t>16.09.2022 08:42:26</t>
  </si>
  <si>
    <t>16.09.2022 08:42:27</t>
  </si>
  <si>
    <t>16.09.2022 08:42:36</t>
  </si>
  <si>
    <t>16.09.2022 08:42:38</t>
  </si>
  <si>
    <t>16.09.2022 08:42:39</t>
  </si>
  <si>
    <t>16.09.2022 08:42:41</t>
  </si>
  <si>
    <t>16.09.2022 08:42:42</t>
  </si>
  <si>
    <t>16.09.2022 08:43:27</t>
  </si>
  <si>
    <t>16.09.2022 08:43:30</t>
  </si>
  <si>
    <t>16.09.2022 08:43:32</t>
  </si>
  <si>
    <t>16.09.2022 08:43:33</t>
  </si>
  <si>
    <t>16.09.2022 08:43:35</t>
  </si>
  <si>
    <t>16.09.2022 08:43:41</t>
  </si>
  <si>
    <t>16.09.2022 08:43:42</t>
  </si>
  <si>
    <t>16.09.2022 08:43:47</t>
  </si>
  <si>
    <t>16.09.2022 08:43:48</t>
  </si>
  <si>
    <t>16.09.2022 08:43:50</t>
  </si>
  <si>
    <t>16.09.2022 08:43:51</t>
  </si>
  <si>
    <t>16.09.2022 08:43:53</t>
  </si>
  <si>
    <t>16.09.2022 08:43:54</t>
  </si>
  <si>
    <t>16.09.2022 08:45:12</t>
  </si>
  <si>
    <t>16.09.2022 08:45:14</t>
  </si>
  <si>
    <t>16.09.2022 08:45:15</t>
  </si>
  <si>
    <t>16.09.2022 08:45:17</t>
  </si>
  <si>
    <t>16.09.2022 08:45:18</t>
  </si>
  <si>
    <t>16.09.2022 08:45:20</t>
  </si>
  <si>
    <t>16.09.2022 08:45:21</t>
  </si>
  <si>
    <t>16.09.2022 08:45:33</t>
  </si>
  <si>
    <t>16.09.2022 08:45:35</t>
  </si>
  <si>
    <t>16.09.2022 08:45:36</t>
  </si>
  <si>
    <t>16.09.2022 08:45:38</t>
  </si>
  <si>
    <t>16.09.2022 08:45:39</t>
  </si>
  <si>
    <t>16.09.2022 08:45:42</t>
  </si>
  <si>
    <t>16.09.2022 08:45:44</t>
  </si>
  <si>
    <t>16.09.2022 08:46:06</t>
  </si>
  <si>
    <t>16.09.2022 08:46:07</t>
  </si>
  <si>
    <t>16.09.2022 08:46:09</t>
  </si>
  <si>
    <t>16.09.2022 08:46:10</t>
  </si>
  <si>
    <t>16.09.2022 08:46:12</t>
  </si>
  <si>
    <t>16.09.2022 08:46:13</t>
  </si>
  <si>
    <t>16.09.2022 08:46:15</t>
  </si>
  <si>
    <t>16.09.2022 08:46:46</t>
  </si>
  <si>
    <t>16.09.2022 08:46:48</t>
  </si>
  <si>
    <t>16.09.2022 08:46:49</t>
  </si>
  <si>
    <t>16.09.2022 08:46:51</t>
  </si>
  <si>
    <t>16.09.2022 08:46:52</t>
  </si>
  <si>
    <t>16.09.2022 08:46:54</t>
  </si>
  <si>
    <t>16.09.2022 08:47:03</t>
  </si>
  <si>
    <t>16.09.2022 08:47:07</t>
  </si>
  <si>
    <t>16.09.2022 08:47:09</t>
  </si>
  <si>
    <t>16.09.2022 08:47:10</t>
  </si>
  <si>
    <t>16.09.2022 08:47:16</t>
  </si>
  <si>
    <t>16.09.2022 08:47:18</t>
  </si>
  <si>
    <t>16.09.2022 08:47:19</t>
  </si>
  <si>
    <t>16.09.2022 08:47:21</t>
  </si>
  <si>
    <t>16.09.2022 08:47:22</t>
  </si>
  <si>
    <t>16.09.2022 08:48:09</t>
  </si>
  <si>
    <t>16.09.2022 08:48:10</t>
  </si>
  <si>
    <t>16.09.2022 08:48:13</t>
  </si>
  <si>
    <t>16.09.2022 08:48:15</t>
  </si>
  <si>
    <t>16.09.2022 08:48:16</t>
  </si>
  <si>
    <t>16.09.2022 08:48:19</t>
  </si>
  <si>
    <t>16.09.2022 08:48:21</t>
  </si>
  <si>
    <t>16.09.2022 08:48:22</t>
  </si>
  <si>
    <t>16.09.2022 08:48:24</t>
  </si>
  <si>
    <t>16.09.2022 08:48:33</t>
  </si>
  <si>
    <t>16.09.2022 08:48:34</t>
  </si>
  <si>
    <t>16.09.2022 08:48:36</t>
  </si>
  <si>
    <t>16.09.2022 08:48:37</t>
  </si>
  <si>
    <t>16.09.2022 08:48:40</t>
  </si>
  <si>
    <t>16.09.2022 08:48:46</t>
  </si>
  <si>
    <t>16.09.2022 08:48:48</t>
  </si>
  <si>
    <t>16.09.2022 08:48:49</t>
  </si>
  <si>
    <t>16.09.2022 08:48:51</t>
  </si>
  <si>
    <t>16.09.2022 08:48:52</t>
  </si>
  <si>
    <t>16.09.2022 08:48:54</t>
  </si>
  <si>
    <t>16.09.2022 08:49:36</t>
  </si>
  <si>
    <t>16.09.2022 08:49:37</t>
  </si>
  <si>
    <t>16.09.2022 08:49:39</t>
  </si>
  <si>
    <t>16.09.2022 08:49:40</t>
  </si>
  <si>
    <t>16.09.2022 08:49:42</t>
  </si>
  <si>
    <t>16.09.2022 08:49:43</t>
  </si>
  <si>
    <t>16.09.2022 08:49:45</t>
  </si>
  <si>
    <t>16.09.2022 08:50:18</t>
  </si>
  <si>
    <t>16.09.2022 08:50:21</t>
  </si>
  <si>
    <t>16.09.2022 08:50:22</t>
  </si>
  <si>
    <t>16.09.2022 08:50:24</t>
  </si>
  <si>
    <t>16.09.2022 08:50:25</t>
  </si>
  <si>
    <t>16.09.2022 08:50:27</t>
  </si>
  <si>
    <t>16.09.2022 08:50:28</t>
  </si>
  <si>
    <t>16.09.2022 08:50:48</t>
  </si>
  <si>
    <t>16.09.2022 08:50:51</t>
  </si>
  <si>
    <t>16.09.2022 08:50:52</t>
  </si>
  <si>
    <t>16.09.2022 08:50:54</t>
  </si>
  <si>
    <t>16.09.2022 08:50:55</t>
  </si>
  <si>
    <t>16.09.2022 08:50:57</t>
  </si>
  <si>
    <t>16.09.2022 08:50:58</t>
  </si>
  <si>
    <t>16.09.2022 08:51:00</t>
  </si>
  <si>
    <t>16.09.2022 08:51:01</t>
  </si>
  <si>
    <t>16.09.2022 08:51:03</t>
  </si>
  <si>
    <t>16.09.2022 08:51:04</t>
  </si>
  <si>
    <t>16.09.2022 08:51:06</t>
  </si>
  <si>
    <t>16.09.2022 08:51:07</t>
  </si>
  <si>
    <t>16.09.2022 08:51:09</t>
  </si>
  <si>
    <t>16.09.2022 08:51:10</t>
  </si>
  <si>
    <t>16.09.2022 08:51:13</t>
  </si>
  <si>
    <t>16.09.2022 08:51:31</t>
  </si>
  <si>
    <t>16.09.2022 08:51:33</t>
  </si>
  <si>
    <t>16.09.2022 08:51:34</t>
  </si>
  <si>
    <t>16.09.2022 08:51:36</t>
  </si>
  <si>
    <t>16.09.2022 08:51:37</t>
  </si>
  <si>
    <t>16.09.2022 08:51:46</t>
  </si>
  <si>
    <t>16.09.2022 08:51:51</t>
  </si>
  <si>
    <t>16.09.2022 08:51:52</t>
  </si>
  <si>
    <t>16.09.2022 08:51:54</t>
  </si>
  <si>
    <t>16.09.2022 08:52:30</t>
  </si>
  <si>
    <t>16.09.2022 08:52:34</t>
  </si>
  <si>
    <t>16.09.2022 08:52:36</t>
  </si>
  <si>
    <t>16.09.2022 08:52:37</t>
  </si>
  <si>
    <t>16.09.2022 08:52:39</t>
  </si>
  <si>
    <t>16.09.2022 08:52:40</t>
  </si>
  <si>
    <t>16.09.2022 08:52:42</t>
  </si>
  <si>
    <t>16.09.2022 08:52:45</t>
  </si>
  <si>
    <t>16.09.2022 08:52:46</t>
  </si>
  <si>
    <t>16.09.2022 08:52:48</t>
  </si>
  <si>
    <t>16.09.2022 08:52:49</t>
  </si>
  <si>
    <t>16.09.2022 08:53:07</t>
  </si>
  <si>
    <t>16.09.2022 08:53:09</t>
  </si>
  <si>
    <t>16.09.2022 08:53:10</t>
  </si>
  <si>
    <t>16.09.2022 08:53:12</t>
  </si>
  <si>
    <t>16.09.2022 08:53:13</t>
  </si>
  <si>
    <t>16.09.2022 08:53:15</t>
  </si>
  <si>
    <t>16.09.2022 08:53:16</t>
  </si>
  <si>
    <t>16.09.2022 08:53:18</t>
  </si>
  <si>
    <t>16.09.2022 08:53:19</t>
  </si>
  <si>
    <t>16.09.2022 08:53:21</t>
  </si>
  <si>
    <t>16.09.2022 08:53:22</t>
  </si>
  <si>
    <t>16.09.2022 08:53:24</t>
  </si>
  <si>
    <t>16.09.2022 08:53:25</t>
  </si>
  <si>
    <t>16.09.2022 08:53:27</t>
  </si>
  <si>
    <t>16.09.2022 08:53:28</t>
  </si>
  <si>
    <t>16.09.2022 08:53:30</t>
  </si>
  <si>
    <t>16.09.2022 08:53:31</t>
  </si>
  <si>
    <t>16.09.2022 08:53:33</t>
  </si>
  <si>
    <t>16.09.2022 08:53:34</t>
  </si>
  <si>
    <t>16.09.2022 08:53:37</t>
  </si>
  <si>
    <t>16.09.2022 08:53:46</t>
  </si>
  <si>
    <t>16.09.2022 08:53:49</t>
  </si>
  <si>
    <t>16.09.2022 08:53:51</t>
  </si>
  <si>
    <t>16.09.2022 08:53:52</t>
  </si>
  <si>
    <t>16.09.2022 08:53:54</t>
  </si>
  <si>
    <t>16.09.2022 08:53:55</t>
  </si>
  <si>
    <t>16.09.2022 08:53:57</t>
  </si>
  <si>
    <t>16.09.2022 08:53:58</t>
  </si>
  <si>
    <t>16.09.2022 08:54:00</t>
  </si>
  <si>
    <t>16.09.2022 08:54:01</t>
  </si>
  <si>
    <t>16.09.2022 08:54:03</t>
  </si>
  <si>
    <t>16.09.2022 08:54:04</t>
  </si>
  <si>
    <t>16.09.2022 08:54:13</t>
  </si>
  <si>
    <t>16.09.2022 08:54:16</t>
  </si>
  <si>
    <t>16.09.2022 08:54:18</t>
  </si>
  <si>
    <t>16.09.2022 08:54:19</t>
  </si>
  <si>
    <t>16.09.2022 08:54:21</t>
  </si>
  <si>
    <t>16.09.2022 08:54:22</t>
  </si>
  <si>
    <t>16.09.2022 08:54:25</t>
  </si>
  <si>
    <t>16.09.2022 08:54:27</t>
  </si>
  <si>
    <t>16.09.2022 08:54:28</t>
  </si>
  <si>
    <t>16.09.2022 08:54:30</t>
  </si>
  <si>
    <t>16.09.2022 08:54:31</t>
  </si>
  <si>
    <t>16.09.2022 08:54:33</t>
  </si>
  <si>
    <t>16.09.2022 08:54:34</t>
  </si>
  <si>
    <t>16.09.2022 08:54:54</t>
  </si>
  <si>
    <t>16.09.2022 08:54:55</t>
  </si>
  <si>
    <t>16.09.2022 08:54:57</t>
  </si>
  <si>
    <t>16.09.2022 08:54:58</t>
  </si>
  <si>
    <t>16.09.2022 08:56:45</t>
  </si>
  <si>
    <t>16.09.2022 08:56:46</t>
  </si>
  <si>
    <t>16.09.2022 08:56:48</t>
  </si>
  <si>
    <t>16.09.2022 08:56:49</t>
  </si>
  <si>
    <t>16.09.2022 08:56:51</t>
  </si>
  <si>
    <t>16.09.2022 08:56:52</t>
  </si>
  <si>
    <t>16.09.2022 08:56:54</t>
  </si>
  <si>
    <t>16.09.2022 08:56:55</t>
  </si>
  <si>
    <t>16.09.2022 08:56:57</t>
  </si>
  <si>
    <t>16.09.2022 08:56:58</t>
  </si>
  <si>
    <t>16.09.2022 08:57:00</t>
  </si>
  <si>
    <t>16.09.2022 08:57:01</t>
  </si>
  <si>
    <t>16.09.2022 08:57:12</t>
  </si>
  <si>
    <t>16.09.2022 08:57:15</t>
  </si>
  <si>
    <t>16.09.2022 08:57:16</t>
  </si>
  <si>
    <t>16.09.2022 08:57:19</t>
  </si>
  <si>
    <t>16.09.2022 08:57:21</t>
  </si>
  <si>
    <t>16.09.2022 08:57:25</t>
  </si>
  <si>
    <t>16.09.2022 08:57:27</t>
  </si>
  <si>
    <t>16.09.2022 08:57:28</t>
  </si>
  <si>
    <t>16.09.2022 08:57:30</t>
  </si>
  <si>
    <t>16.09.2022 08:57:31</t>
  </si>
  <si>
    <t>16.09.2022 08:57:33</t>
  </si>
  <si>
    <t>16.09.2022 08:57:34</t>
  </si>
  <si>
    <t>16.09.2022 08:58:37</t>
  </si>
  <si>
    <t>16.09.2022 08:58:39</t>
  </si>
  <si>
    <t>16.09.2022 08:58:40</t>
  </si>
  <si>
    <t>16.09.2022 08:58:42</t>
  </si>
  <si>
    <t>16.09.2022 08:58:43</t>
  </si>
  <si>
    <t>16.09.2022 08:58:45</t>
  </si>
  <si>
    <t>16.09.2022 08:59:19</t>
  </si>
  <si>
    <t>16.09.2022 08:59:21</t>
  </si>
  <si>
    <t>16.09.2022 08:59:22</t>
  </si>
  <si>
    <t>16.09.2022 08:59:24</t>
  </si>
  <si>
    <t>16.09.2022 08:59:25</t>
  </si>
  <si>
    <t>16.09.2022 08:59:34</t>
  </si>
  <si>
    <t>16.09.2022 08:59:39</t>
  </si>
  <si>
    <t>16.09.2022 08:59:40</t>
  </si>
  <si>
    <t>16.09.2022 08:59:42</t>
  </si>
  <si>
    <t>16.09.2022 08:59:45</t>
  </si>
  <si>
    <t>16.09.2022 08:59:46</t>
  </si>
  <si>
    <t>16.09.2022 08:59:48</t>
  </si>
  <si>
    <t>16.09.2022 09:01:01</t>
  </si>
  <si>
    <t>16.09.2022 09:01:03</t>
  </si>
  <si>
    <t>16.09.2022 09:01:04</t>
  </si>
  <si>
    <t>16.09.2022 09:01:06</t>
  </si>
  <si>
    <t>16.09.2022 09:01:07</t>
  </si>
  <si>
    <t>16.09.2022 09:01:09</t>
  </si>
  <si>
    <t>16.09.2022 09:01:31</t>
  </si>
  <si>
    <t>16.09.2022 09:01:33</t>
  </si>
  <si>
    <t>16.09.2022 09:01:34</t>
  </si>
  <si>
    <t>16.09.2022 09:01:36</t>
  </si>
  <si>
    <t>16.09.2022 09:01:37</t>
  </si>
  <si>
    <t>16.09.2022 09:01:39</t>
  </si>
  <si>
    <t>16.09.2022 09:01:42</t>
  </si>
  <si>
    <t>16.09.2022 09:01:43</t>
  </si>
  <si>
    <t>16.09.2022 09:01:45</t>
  </si>
  <si>
    <t>16.09.2022 09:01:46</t>
  </si>
  <si>
    <t>16.09.2022 09:01:48</t>
  </si>
  <si>
    <t>16.09.2022 09:01:49</t>
  </si>
  <si>
    <t>16.09.2022 09:02:21</t>
  </si>
  <si>
    <t>16.09.2022 09:02:25</t>
  </si>
  <si>
    <t>16.09.2022 09:02:30</t>
  </si>
  <si>
    <t>16.09.2022 09:02:31</t>
  </si>
  <si>
    <t>16.09.2022 09:02:33</t>
  </si>
  <si>
    <t>16.09.2022 09:02:34</t>
  </si>
  <si>
    <t>16.09.2022 09:02:36</t>
  </si>
  <si>
    <t>16.09.2022 09:02:37</t>
  </si>
  <si>
    <t>16.09.2022 09:02:39</t>
  </si>
  <si>
    <t>16.09.2022 09:02:40</t>
  </si>
  <si>
    <t>16.09.2022 09:02:42</t>
  </si>
  <si>
    <t>16.09.2022 09:02:43</t>
  </si>
  <si>
    <t>16.09.2022 09:02:45</t>
  </si>
  <si>
    <t>16.09.2022 09:02:46</t>
  </si>
  <si>
    <t>16.09.2022 09:02:58</t>
  </si>
  <si>
    <t>16.09.2022 09:03:21</t>
  </si>
  <si>
    <t>16.09.2022 09:03:22</t>
  </si>
  <si>
    <t>16.09.2022 09:03:24</t>
  </si>
  <si>
    <t>16.09.2022 09:03:30</t>
  </si>
  <si>
    <t>16.09.2022 09:03:31</t>
  </si>
  <si>
    <t>16.09.2022 09:03:34</t>
  </si>
  <si>
    <t>16.09.2022 09:03:36</t>
  </si>
  <si>
    <t>16.09.2022 09:03:37</t>
  </si>
  <si>
    <t>16.09.2022 09:03:39</t>
  </si>
  <si>
    <t>16.09.2022 09:04:05</t>
  </si>
  <si>
    <t>16.09.2022 09:04:07</t>
  </si>
  <si>
    <t>16.09.2022 09:04:08</t>
  </si>
  <si>
    <t>16.09.2022 09:04:10</t>
  </si>
  <si>
    <t>16.09.2022 09:04:11</t>
  </si>
  <si>
    <t>16.09.2022 09:04:13</t>
  </si>
  <si>
    <t>16.09.2022 09:04:53</t>
  </si>
  <si>
    <t>16.09.2022 09:04:55</t>
  </si>
  <si>
    <t>16.09.2022 09:04:56</t>
  </si>
  <si>
    <t>16.09.2022 09:04:58</t>
  </si>
  <si>
    <t>16.09.2022 09:04:59</t>
  </si>
  <si>
    <t>16.09.2022 09:05:01</t>
  </si>
  <si>
    <t>16.09.2022 09:05:02</t>
  </si>
  <si>
    <t>16.09.2022 09:05:04</t>
  </si>
  <si>
    <t>16.09.2022 09:05:19</t>
  </si>
  <si>
    <t>16.09.2022 09:05:20</t>
  </si>
  <si>
    <t>16.09.2022 09:05:22</t>
  </si>
  <si>
    <t>16.09.2022 09:05:23</t>
  </si>
  <si>
    <t>16.09.2022 09:05:49</t>
  </si>
  <si>
    <t>16.09.2022 09:05:50</t>
  </si>
  <si>
    <t>16.09.2022 09:05:52</t>
  </si>
  <si>
    <t>16.09.2022 09:05:53</t>
  </si>
  <si>
    <t>16.09.2022 09:05:55</t>
  </si>
  <si>
    <t>16.09.2022 09:05:56</t>
  </si>
  <si>
    <t>16.09.2022 09:05:58</t>
  </si>
  <si>
    <t>16.09.2022 09:05:59</t>
  </si>
  <si>
    <t>16.09.2022 09:06:01</t>
  </si>
  <si>
    <t>16.09.2022 09:06:02</t>
  </si>
  <si>
    <t>16.09.2022 09:06:05</t>
  </si>
  <si>
    <t>16.09.2022 09:06:07</t>
  </si>
  <si>
    <t>16.09.2022 09:06:08</t>
  </si>
  <si>
    <t>16.09.2022 09:06:56</t>
  </si>
  <si>
    <t>16.09.2022 09:06:59</t>
  </si>
  <si>
    <t>16.09.2022 09:07:01</t>
  </si>
  <si>
    <t>16.09.2022 09:07:08</t>
  </si>
  <si>
    <t>16.09.2022 09:07:11</t>
  </si>
  <si>
    <t>16.09.2022 09:07:13</t>
  </si>
  <si>
    <t>16.09.2022 09:07:14</t>
  </si>
  <si>
    <t>16.09.2022 09:07:19</t>
  </si>
  <si>
    <t>16.09.2022 09:07:44</t>
  </si>
  <si>
    <t>16.09.2022 09:07:46</t>
  </si>
  <si>
    <t>16.09.2022 09:07:47</t>
  </si>
  <si>
    <t>16.09.2022 09:07:49</t>
  </si>
  <si>
    <t>16.09.2022 09:07:50</t>
  </si>
  <si>
    <t>16.09.2022 09:07:53</t>
  </si>
  <si>
    <t>16.09.2022 09:07:55</t>
  </si>
  <si>
    <t>16.09.2022 09:07:56</t>
  </si>
  <si>
    <t>16.09.2022 09:07:58</t>
  </si>
  <si>
    <t>16.09.2022 09:07:59</t>
  </si>
  <si>
    <t>16.09.2022 09:08:05</t>
  </si>
  <si>
    <t>16.09.2022 09:08:07</t>
  </si>
  <si>
    <t>16.09.2022 09:08:08</t>
  </si>
  <si>
    <t>16.09.2022 09:08:10</t>
  </si>
  <si>
    <t>16.09.2022 09:08:11</t>
  </si>
  <si>
    <t>16.09.2022 09:08:13</t>
  </si>
  <si>
    <t>16.09.2022 09:08:17</t>
  </si>
  <si>
    <t>16.09.2022 09:08:19</t>
  </si>
  <si>
    <t>16.09.2022 09:08:20</t>
  </si>
  <si>
    <t>16.09.2022 09:08:22</t>
  </si>
  <si>
    <t>16.09.2022 09:08:25</t>
  </si>
  <si>
    <t>16.09.2022 09:09:22</t>
  </si>
  <si>
    <t>16.09.2022 09:09:23</t>
  </si>
  <si>
    <t>16.09.2022 09:09:25</t>
  </si>
  <si>
    <t>16.09.2022 09:09:26</t>
  </si>
  <si>
    <t>16.09.2022 09:09:28</t>
  </si>
  <si>
    <t>16.09.2022 09:09:29</t>
  </si>
  <si>
    <t>16.09.2022 09:09:58</t>
  </si>
  <si>
    <t>16.09.2022 09:09:59</t>
  </si>
  <si>
    <t>16.09.2022 09:10:01</t>
  </si>
  <si>
    <t>16.09.2022 09:10:02</t>
  </si>
  <si>
    <t>16.09.2022 09:10:04</t>
  </si>
  <si>
    <t>16.09.2022 09:10:05</t>
  </si>
  <si>
    <t>16.09.2022 09:10:07</t>
  </si>
  <si>
    <t>16.09.2022 09:10:08</t>
  </si>
  <si>
    <t>16.09.2022 09:10:28</t>
  </si>
  <si>
    <t>16.09.2022 09:10:29</t>
  </si>
  <si>
    <t>16.09.2022 09:10:31</t>
  </si>
  <si>
    <t>16.09.2022 09:10:32</t>
  </si>
  <si>
    <t>16.09.2022 09:10:34</t>
  </si>
  <si>
    <t>16.09.2022 09:10:35</t>
  </si>
  <si>
    <t>16.09.2022 09:10:37</t>
  </si>
  <si>
    <t>16.09.2022 09:10:44</t>
  </si>
  <si>
    <t>16.09.2022 09:10:47</t>
  </si>
  <si>
    <t>16.09.2022 09:10:49</t>
  </si>
  <si>
    <t>16.09.2022 09:10:50</t>
  </si>
  <si>
    <t>16.09.2022 09:10:52</t>
  </si>
  <si>
    <t>16.09.2022 09:10:53</t>
  </si>
  <si>
    <t>16.09.2022 09:10:55</t>
  </si>
  <si>
    <t>16.09.2022 09:10:56</t>
  </si>
  <si>
    <t>16.09.2022 09:10:59</t>
  </si>
  <si>
    <t>16.09.2022 09:11:01</t>
  </si>
  <si>
    <t>16.09.2022 09:11:17</t>
  </si>
  <si>
    <t>16.09.2022 09:11:31</t>
  </si>
  <si>
    <t>16.09.2022 09:11:32</t>
  </si>
  <si>
    <t>16.09.2022 09:11:34</t>
  </si>
  <si>
    <t>16.09.2022 09:11:35</t>
  </si>
  <si>
    <t>16.09.2022 09:11:37</t>
  </si>
  <si>
    <t>16.09.2022 09:11:38</t>
  </si>
  <si>
    <t>16.09.2022 09:11:40</t>
  </si>
  <si>
    <t>16.09.2022 09:11:41</t>
  </si>
  <si>
    <t>16.09.2022 09:11:43</t>
  </si>
  <si>
    <t>16.09.2022 09:11:44</t>
  </si>
  <si>
    <t>16.09.2022 09:11:46</t>
  </si>
  <si>
    <t>16.09.2022 09:11:47</t>
  </si>
  <si>
    <t>16.09.2022 09:12:28</t>
  </si>
  <si>
    <t>16.09.2022 09:12:29</t>
  </si>
  <si>
    <t>16.09.2022 09:12:31</t>
  </si>
  <si>
    <t>16.09.2022 09:12:32</t>
  </si>
  <si>
    <t>16.09.2022 09:12:34</t>
  </si>
  <si>
    <t>16.09.2022 09:12:35</t>
  </si>
  <si>
    <t>16.09.2022 09:12:37</t>
  </si>
  <si>
    <t>16.09.2022 09:13:14</t>
  </si>
  <si>
    <t>16.09.2022 09:13:15</t>
  </si>
  <si>
    <t>16.09.2022 09:13:17</t>
  </si>
  <si>
    <t>16.09.2022 09:13:18</t>
  </si>
  <si>
    <t>16.09.2022 09:13:29</t>
  </si>
  <si>
    <t>16.09.2022 09:13:30</t>
  </si>
  <si>
    <t>16.09.2022 09:13:32</t>
  </si>
  <si>
    <t>16.09.2022 09:13:33</t>
  </si>
  <si>
    <t>16.09.2022 09:13:35</t>
  </si>
  <si>
    <t>16.09.2022 09:15:29</t>
  </si>
  <si>
    <t>16.09.2022 09:15:30</t>
  </si>
  <si>
    <t>16.09.2022 09:15:32</t>
  </si>
  <si>
    <t>16.09.2022 09:15:33</t>
  </si>
  <si>
    <t>16.09.2022 09:15:35</t>
  </si>
  <si>
    <t>16.09.2022 09:15:36</t>
  </si>
  <si>
    <t>16.09.2022 09:15:47</t>
  </si>
  <si>
    <t>16.09.2022 09:15:50</t>
  </si>
  <si>
    <t>16.09.2022 09:15:51</t>
  </si>
  <si>
    <t>16.09.2022 09:15:53</t>
  </si>
  <si>
    <t>16.09.2022 09:15:54</t>
  </si>
  <si>
    <t>16.09.2022 09:15:56</t>
  </si>
  <si>
    <t>16.09.2022 09:15:57</t>
  </si>
  <si>
    <t>16.09.2022 09:16:15</t>
  </si>
  <si>
    <t>16.09.2022 09:16:17</t>
  </si>
  <si>
    <t>16.09.2022 09:16:18</t>
  </si>
  <si>
    <t>16.09.2022 09:16:20</t>
  </si>
  <si>
    <t>16.09.2022 09:16:21</t>
  </si>
  <si>
    <t>16.09.2022 09:16:23</t>
  </si>
  <si>
    <t>16.09.2022 09:17:29</t>
  </si>
  <si>
    <t>16.09.2022 09:17:32</t>
  </si>
  <si>
    <t>16.09.2022 09:17:33</t>
  </si>
  <si>
    <t>16.09.2022 09:17:35</t>
  </si>
  <si>
    <t>16.09.2022 09:17:36</t>
  </si>
  <si>
    <t>16.09.2022 09:17:53</t>
  </si>
  <si>
    <t>16.09.2022 09:17:54</t>
  </si>
  <si>
    <t>16.09.2022 09:17:56</t>
  </si>
  <si>
    <t>16.09.2022 09:17:57</t>
  </si>
  <si>
    <t>16.09.2022 09:18:00</t>
  </si>
  <si>
    <t>16.09.2022 09:18:02</t>
  </si>
  <si>
    <t>16.09.2022 09:18:03</t>
  </si>
  <si>
    <t>16.09.2022 09:18:05</t>
  </si>
  <si>
    <t>16.09.2022 09:18:06</t>
  </si>
  <si>
    <t>16.09.2022 09:18:08</t>
  </si>
  <si>
    <t>16.09.2022 09:18:09</t>
  </si>
  <si>
    <t>16.09.2022 09:18:11</t>
  </si>
  <si>
    <t>16.09.2022 09:18:18</t>
  </si>
  <si>
    <t>16.09.2022 09:18:21</t>
  </si>
  <si>
    <t>16.09.2022 09:18:23</t>
  </si>
  <si>
    <t>16.09.2022 09:18:24</t>
  </si>
  <si>
    <t>16.09.2022 09:18:26</t>
  </si>
  <si>
    <t>16.09.2022 09:18:27</t>
  </si>
  <si>
    <t>16.09.2022 09:18:29</t>
  </si>
  <si>
    <t>16.09.2022 09:19:03</t>
  </si>
  <si>
    <t>16.09.2022 09:19:05</t>
  </si>
  <si>
    <t>16.09.2022 09:19:06</t>
  </si>
  <si>
    <t>16.09.2022 09:19:08</t>
  </si>
  <si>
    <t>16.09.2022 09:19:09</t>
  </si>
  <si>
    <t>16.09.2022 09:19:11</t>
  </si>
  <si>
    <t>16.09.2022 09:19:12</t>
  </si>
  <si>
    <t>16.09.2022 09:19:14</t>
  </si>
  <si>
    <t>16.09.2022 09:19:15</t>
  </si>
  <si>
    <t>16.09.2022 09:19:17</t>
  </si>
  <si>
    <t>16.09.2022 09:19:33</t>
  </si>
  <si>
    <t>16.09.2022 09:19:35</t>
  </si>
  <si>
    <t>16.09.2022 09:19:36</t>
  </si>
  <si>
    <t>16.09.2022 09:19:38</t>
  </si>
  <si>
    <t>16.09.2022 09:19:39</t>
  </si>
  <si>
    <t>16.09.2022 09:19:41</t>
  </si>
  <si>
    <t>16.09.2022 09:19:42</t>
  </si>
  <si>
    <t>16.09.2022 09:19:57</t>
  </si>
  <si>
    <t>16.09.2022 09:19:59</t>
  </si>
  <si>
    <t>16.09.2022 09:20:00</t>
  </si>
  <si>
    <t>16.09.2022 09:20:02</t>
  </si>
  <si>
    <t>16.09.2022 09:20:03</t>
  </si>
  <si>
    <t>16.09.2022 09:20:05</t>
  </si>
  <si>
    <t>16.09.2022 09:20:06</t>
  </si>
  <si>
    <t>16.09.2022 09:20:08</t>
  </si>
  <si>
    <t>16.09.2022 09:20:09</t>
  </si>
  <si>
    <t>16.09.2022 09:20:11</t>
  </si>
  <si>
    <t>16.09.2022 09:20:12</t>
  </si>
  <si>
    <t>16.09.2022 09:20:14</t>
  </si>
  <si>
    <t>16.09.2022 09:20:15</t>
  </si>
  <si>
    <t>16.09.2022 09:20:17</t>
  </si>
  <si>
    <t>16.09.2022 09:20:21</t>
  </si>
  <si>
    <t>16.09.2022 09:20:23</t>
  </si>
  <si>
    <t>16.09.2022 09:20:24</t>
  </si>
  <si>
    <t>16.09.2022 09:20:26</t>
  </si>
  <si>
    <t>16.09.2022 09:20:27</t>
  </si>
  <si>
    <t>16.09.2022 09:20:29</t>
  </si>
  <si>
    <t>16.09.2022 09:20:30</t>
  </si>
  <si>
    <t>16.09.2022 09:20:57</t>
  </si>
  <si>
    <t>16.09.2022 09:21:00</t>
  </si>
  <si>
    <t>16.09.2022 09:21:02</t>
  </si>
  <si>
    <t>16.09.2022 09:21:03</t>
  </si>
  <si>
    <t>16.09.2022 09:21:11</t>
  </si>
  <si>
    <t>16.09.2022 09:21:12</t>
  </si>
  <si>
    <t>16.09.2022 09:21:15</t>
  </si>
  <si>
    <t>16.09.2022 09:21:17</t>
  </si>
  <si>
    <t>16.09.2022 09:21:18</t>
  </si>
  <si>
    <t>16.09.2022 09:21:20</t>
  </si>
  <si>
    <t>16.09.2022 09:21:24</t>
  </si>
  <si>
    <t>16.09.2022 09:21:26</t>
  </si>
  <si>
    <t>16.09.2022 09:21:27</t>
  </si>
  <si>
    <t>16.09.2022 09:21:29</t>
  </si>
  <si>
    <t>16.09.2022 09:21:30</t>
  </si>
  <si>
    <t>16.09.2022 09:21:32</t>
  </si>
  <si>
    <t>16.09.2022 09:21:33</t>
  </si>
  <si>
    <t>16.09.2022 09:21:35</t>
  </si>
  <si>
    <t>16.09.2022 09:21:38</t>
  </si>
  <si>
    <t>16.09.2022 09:21:47</t>
  </si>
  <si>
    <t>16.09.2022 09:21:48</t>
  </si>
  <si>
    <t>16.09.2022 09:21:50</t>
  </si>
  <si>
    <t>16.09.2022 09:21:51</t>
  </si>
  <si>
    <t>16.09.2022 09:21:53</t>
  </si>
  <si>
    <t>16.09.2022 09:21:56</t>
  </si>
  <si>
    <t>16.09.2022 09:21:57</t>
  </si>
  <si>
    <t>16.09.2022 09:21:59</t>
  </si>
  <si>
    <t>16.09.2022 09:22:00</t>
  </si>
  <si>
    <t>16.09.2022 09:22:09</t>
  </si>
  <si>
    <t>16.09.2022 09:22:11</t>
  </si>
  <si>
    <t>16.09.2022 09:22:12</t>
  </si>
  <si>
    <t>16.09.2022 09:22:14</t>
  </si>
  <si>
    <t>16.09.2022 09:22:15</t>
  </si>
  <si>
    <t>16.09.2022 09:22:23</t>
  </si>
  <si>
    <t>16.09.2022 09:22:24</t>
  </si>
  <si>
    <t>16.09.2022 09:22:26</t>
  </si>
  <si>
    <t>16.09.2022 09:22:27</t>
  </si>
  <si>
    <t>16.09.2022 09:22:30</t>
  </si>
  <si>
    <t>16.09.2022 09:22:47</t>
  </si>
  <si>
    <t>16.09.2022 09:22:48</t>
  </si>
  <si>
    <t>16.09.2022 09:24:09</t>
  </si>
  <si>
    <t>16.09.2022 09:24:11</t>
  </si>
  <si>
    <t>16.09.2022 09:24:12</t>
  </si>
  <si>
    <t>16.09.2022 09:24:14</t>
  </si>
  <si>
    <t>16.09.2022 09:24:15</t>
  </si>
  <si>
    <t>16.09.2022 09:24:17</t>
  </si>
  <si>
    <t>16.09.2022 09:24:18</t>
  </si>
  <si>
    <t>16.09.2022 09:24:20</t>
  </si>
  <si>
    <t>16.09.2022 09:24:21</t>
  </si>
  <si>
    <t>16.09.2022 09:24:23</t>
  </si>
  <si>
    <t>16.09.2022 09:24:24</t>
  </si>
  <si>
    <t>16.09.2022 09:25:12</t>
  </si>
  <si>
    <t>16.09.2022 09:25:14</t>
  </si>
  <si>
    <t>16.09.2022 09:25:15</t>
  </si>
  <si>
    <t>16.09.2022 09:25:17</t>
  </si>
  <si>
    <t>16.09.2022 09:25:18</t>
  </si>
  <si>
    <t>16.09.2022 09:25:20</t>
  </si>
  <si>
    <t>16.09.2022 09:25:50</t>
  </si>
  <si>
    <t>16.09.2022 09:25:51</t>
  </si>
  <si>
    <t>16.09.2022 09:25:52</t>
  </si>
  <si>
    <t>16.09.2022 09:25:54</t>
  </si>
  <si>
    <t>16.09.2022 09:25:55</t>
  </si>
  <si>
    <t>16.09.2022 09:25:57</t>
  </si>
  <si>
    <t>16.09.2022 09:25:58</t>
  </si>
  <si>
    <t>16.09.2022 09:26:00</t>
  </si>
  <si>
    <t>16.09.2022 09:26:01</t>
  </si>
  <si>
    <t>16.09.2022 09:26:03</t>
  </si>
  <si>
    <t>16.09.2022 09:26:34</t>
  </si>
  <si>
    <t>16.09.2022 09:26:39</t>
  </si>
  <si>
    <t>16.09.2022 09:26:40</t>
  </si>
  <si>
    <t>16.09.2022 09:26:42</t>
  </si>
  <si>
    <t>16.09.2022 09:26:43</t>
  </si>
  <si>
    <t>16.09.2022 09:26:45</t>
  </si>
  <si>
    <t>16.09.2022 09:26:46</t>
  </si>
  <si>
    <t>16.09.2022 09:26:48</t>
  </si>
  <si>
    <t>16.09.2022 09:26:49</t>
  </si>
  <si>
    <t>16.09.2022 09:26:51</t>
  </si>
  <si>
    <t>16.09.2022 09:26:52</t>
  </si>
  <si>
    <t>16.09.2022 09:27:01</t>
  </si>
  <si>
    <t>16.09.2022 09:27:03</t>
  </si>
  <si>
    <t>16.09.2022 09:27:04</t>
  </si>
  <si>
    <t>16.09.2022 09:27:06</t>
  </si>
  <si>
    <t>16.09.2022 09:27:07</t>
  </si>
  <si>
    <t>16.09.2022 09:27:09</t>
  </si>
  <si>
    <t>16.09.2022 09:27:10</t>
  </si>
  <si>
    <t>16.09.2022 09:27:12</t>
  </si>
  <si>
    <t>16.09.2022 09:27:13</t>
  </si>
  <si>
    <t>16.09.2022 09:27:34</t>
  </si>
  <si>
    <t>16.09.2022 09:27:37</t>
  </si>
  <si>
    <t>16.09.2022 09:27:39</t>
  </si>
  <si>
    <t>16.09.2022 09:27:40</t>
  </si>
  <si>
    <t>16.09.2022 09:27:42</t>
  </si>
  <si>
    <t>16.09.2022 09:27:43</t>
  </si>
  <si>
    <t>16.09.2022 09:27:45</t>
  </si>
  <si>
    <t>16.09.2022 09:27:46</t>
  </si>
  <si>
    <t>16.09.2022 09:27:48</t>
  </si>
  <si>
    <t>16.09.2022 09:27:49</t>
  </si>
  <si>
    <t>16.09.2022 09:28:55</t>
  </si>
  <si>
    <t>16.09.2022 09:28:57</t>
  </si>
  <si>
    <t>16.09.2022 09:28:58</t>
  </si>
  <si>
    <t>16.09.2022 09:29:00</t>
  </si>
  <si>
    <t>16.09.2022 09:29:01</t>
  </si>
  <si>
    <t>16.09.2022 09:29:46</t>
  </si>
  <si>
    <t>16.09.2022 09:29:48</t>
  </si>
  <si>
    <t>16.09.2022 09:29:49</t>
  </si>
  <si>
    <t>16.09.2022 09:29:51</t>
  </si>
  <si>
    <t>16.09.2022 09:29:52</t>
  </si>
  <si>
    <t>16.09.2022 09:29:54</t>
  </si>
  <si>
    <t>16.09.2022 09:29:55</t>
  </si>
  <si>
    <t>16.09.2022 09:31:00</t>
  </si>
  <si>
    <t>16.09.2022 09:31:01</t>
  </si>
  <si>
    <t>16.09.2022 09:31:02</t>
  </si>
  <si>
    <t>16.09.2022 09:31:04</t>
  </si>
  <si>
    <t>16.09.2022 09:31:05</t>
  </si>
  <si>
    <t>16.09.2022 09:31:07</t>
  </si>
  <si>
    <t>16.09.2022 09:31:08</t>
  </si>
  <si>
    <t>16.09.2022 09:31:10</t>
  </si>
  <si>
    <t>16.09.2022 09:31:11</t>
  </si>
  <si>
    <t>16.09.2022 09:31:13</t>
  </si>
  <si>
    <t>16.09.2022 09:31:14</t>
  </si>
  <si>
    <t>16.09.2022 09:31:16</t>
  </si>
  <si>
    <t>16.09.2022 09:31:17</t>
  </si>
  <si>
    <t>16.09.2022 09:31:19</t>
  </si>
  <si>
    <t>16.09.2022 09:31:20</t>
  </si>
  <si>
    <t>16.09.2022 09:31:49</t>
  </si>
  <si>
    <t>16.09.2022 09:31:50</t>
  </si>
  <si>
    <t>16.09.2022 09:31:52</t>
  </si>
  <si>
    <t>16.09.2022 09:31:53</t>
  </si>
  <si>
    <t>16.09.2022 09:31:55</t>
  </si>
  <si>
    <t>16.09.2022 09:31:56</t>
  </si>
  <si>
    <t>16.09.2022 09:31:58</t>
  </si>
  <si>
    <t>16.09.2022 09:31:59</t>
  </si>
  <si>
    <t>16.09.2022 09:32:02</t>
  </si>
  <si>
    <t>16.09.2022 09:32:04</t>
  </si>
  <si>
    <t>16.09.2022 09:32:53</t>
  </si>
  <si>
    <t>16.09.2022 09:32:56</t>
  </si>
  <si>
    <t>16.09.2022 09:33:41</t>
  </si>
  <si>
    <t>16.09.2022 09:34:02</t>
  </si>
  <si>
    <t>16.09.2022 09:34:04</t>
  </si>
  <si>
    <t>16.09.2022 09:34:05</t>
  </si>
  <si>
    <t>16.09.2022 09:34:07</t>
  </si>
  <si>
    <t>16.09.2022 09:34:08</t>
  </si>
  <si>
    <t>16.09.2022 09:34:10</t>
  </si>
  <si>
    <t>16.09.2022 09:34:11</t>
  </si>
  <si>
    <t>16.09.2022 09:34:37</t>
  </si>
  <si>
    <t>16.09.2022 09:34:38</t>
  </si>
  <si>
    <t>16.09.2022 09:34:40</t>
  </si>
  <si>
    <t>16.09.2022 09:34:41</t>
  </si>
  <si>
    <t>16.09.2022 09:34:43</t>
  </si>
  <si>
    <t>16.09.2022 09:34:47</t>
  </si>
  <si>
    <t>16.09.2022 09:34:56</t>
  </si>
  <si>
    <t>16.09.2022 09:34:58</t>
  </si>
  <si>
    <t>16.09.2022 09:34:59</t>
  </si>
  <si>
    <t>16.09.2022 09:35:16</t>
  </si>
  <si>
    <t>16.09.2022 09:35:17</t>
  </si>
  <si>
    <t>16.09.2022 09:35:19</t>
  </si>
  <si>
    <t>16.09.2022 09:35:20</t>
  </si>
  <si>
    <t>16.09.2022 09:35:22</t>
  </si>
  <si>
    <t>16.09.2022 09:35:23</t>
  </si>
  <si>
    <t>16.09.2022 09:35:25</t>
  </si>
  <si>
    <t>16.09.2022 09:35:28</t>
  </si>
  <si>
    <t>16.09.2022 09:35:29</t>
  </si>
  <si>
    <t>16.09.2022 09:36:11</t>
  </si>
  <si>
    <t>16.09.2022 09:36:13</t>
  </si>
  <si>
    <t>16.09.2022 09:36:14</t>
  </si>
  <si>
    <t>16.09.2022 09:36:16</t>
  </si>
  <si>
    <t>16.09.2022 09:36:19</t>
  </si>
  <si>
    <t>16.09.2022 09:36:58</t>
  </si>
  <si>
    <t>16.09.2022 09:36:59</t>
  </si>
  <si>
    <t>16.09.2022 09:37:02</t>
  </si>
  <si>
    <t>16.09.2022 09:37:13</t>
  </si>
  <si>
    <t>16.09.2022 09:37:14</t>
  </si>
  <si>
    <t>16.09.2022 09:37:16</t>
  </si>
  <si>
    <t>16.09.2022 09:37:17</t>
  </si>
  <si>
    <t>16.09.2022 09:37:19</t>
  </si>
  <si>
    <t>16.09.2022 09:37:20</t>
  </si>
  <si>
    <t>16.09.2022 09:37:22</t>
  </si>
  <si>
    <t>16.09.2022 09:37:23</t>
  </si>
  <si>
    <t>16.09.2022 09:37:25</t>
  </si>
  <si>
    <t>16.09.2022 09:38:11</t>
  </si>
  <si>
    <t>16.09.2022 09:38:13</t>
  </si>
  <si>
    <t>16.09.2022 09:38:14</t>
  </si>
  <si>
    <t>16.09.2022 09:38:16</t>
  </si>
  <si>
    <t>16.09.2022 09:38:17</t>
  </si>
  <si>
    <t>16.09.2022 09:38:19</t>
  </si>
  <si>
    <t>16.09.2022 09:38:20</t>
  </si>
  <si>
    <t>16.09.2022 09:38:22</t>
  </si>
  <si>
    <t>16.09.2022 09:38:23</t>
  </si>
  <si>
    <t>16.09.2022 09:38:25</t>
  </si>
  <si>
    <t>16.09.2022 09:39:20</t>
  </si>
  <si>
    <t>16.09.2022 09:39:22</t>
  </si>
  <si>
    <t>16.09.2022 09:39:26</t>
  </si>
  <si>
    <t>16.09.2022 09:39:28</t>
  </si>
  <si>
    <t>16.09.2022 09:39:29</t>
  </si>
  <si>
    <t>16.09.2022 09:39:32</t>
  </si>
  <si>
    <t>16.09.2022 09:39:34</t>
  </si>
  <si>
    <t>16.09.2022 09:39:35</t>
  </si>
  <si>
    <t>16.09.2022 09:40:52</t>
  </si>
  <si>
    <t>16.09.2022 09:40:53</t>
  </si>
  <si>
    <t>16.09.2022 09:40:55</t>
  </si>
  <si>
    <t>16.09.2022 09:40:56</t>
  </si>
  <si>
    <t>16.09.2022 09:40:58</t>
  </si>
  <si>
    <t>16.09.2022 09:40:59</t>
  </si>
  <si>
    <t>16.09.2022 09:41:52</t>
  </si>
  <si>
    <t>16.09.2022 09:41:53</t>
  </si>
  <si>
    <t>16.09.2022 09:41:55</t>
  </si>
  <si>
    <t>16.09.2022 09:41:56</t>
  </si>
  <si>
    <t>16.09.2022 09:41:58</t>
  </si>
  <si>
    <t>16.09.2022 09:41:59</t>
  </si>
  <si>
    <t>16.09.2022 09:42:01</t>
  </si>
  <si>
    <t>16.09.2022 09:42:13</t>
  </si>
  <si>
    <t>16.09.2022 09:42:14</t>
  </si>
  <si>
    <t>16.09.2022 09:42:16</t>
  </si>
  <si>
    <t>16.09.2022 09:42:17</t>
  </si>
  <si>
    <t>16.09.2022 09:42:19</t>
  </si>
  <si>
    <t>16.09.2022 09:42:20</t>
  </si>
  <si>
    <t>16.09.2022 09:42:22</t>
  </si>
  <si>
    <t>16.09.2022 09:42:23</t>
  </si>
  <si>
    <t>16.09.2022 09:42:25</t>
  </si>
  <si>
    <t>16.09.2022 09:42:26</t>
  </si>
  <si>
    <t>16.09.2022 09:42:28</t>
  </si>
  <si>
    <t>16.09.2022 09:42:29</t>
  </si>
  <si>
    <t>16.09.2022 09:42:32</t>
  </si>
  <si>
    <t>16.09.2022 09:42:34</t>
  </si>
  <si>
    <t>16.09.2022 09:42:37</t>
  </si>
  <si>
    <t>16.09.2022 09:42:38</t>
  </si>
  <si>
    <t>16.09.2022 09:42:40</t>
  </si>
  <si>
    <t>16.09.2022 09:42:41</t>
  </si>
  <si>
    <t>16.09.2022 09:42:50</t>
  </si>
  <si>
    <t>16.09.2022 09:42:53</t>
  </si>
  <si>
    <t>16.09.2022 09:42:55</t>
  </si>
  <si>
    <t>16.09.2022 09:42:58</t>
  </si>
  <si>
    <t>16.09.2022 09:42:59</t>
  </si>
  <si>
    <t>16.09.2022 09:43:01</t>
  </si>
  <si>
    <t>16.09.2022 09:43:02</t>
  </si>
  <si>
    <t>16.09.2022 09:43:05</t>
  </si>
  <si>
    <t>16.09.2022 09:43:08</t>
  </si>
  <si>
    <t>16.09.2022 09:43:10</t>
  </si>
  <si>
    <t>16.09.2022 09:43:11</t>
  </si>
  <si>
    <t>16.09.2022 09:43:13</t>
  </si>
  <si>
    <t>16.09.2022 09:44:28</t>
  </si>
  <si>
    <t>16.09.2022 09:44:29</t>
  </si>
  <si>
    <t>16.09.2022 09:44:31</t>
  </si>
  <si>
    <t>16.09.2022 09:44:32</t>
  </si>
  <si>
    <t>16.09.2022 09:44:35</t>
  </si>
  <si>
    <t>16.09.2022 09:44:37</t>
  </si>
  <si>
    <t>16.09.2022 09:44:38</t>
  </si>
  <si>
    <t>16.09.2022 09:44:40</t>
  </si>
  <si>
    <t>16.09.2022 09:44:41</t>
  </si>
  <si>
    <t>16.09.2022 09:44:43</t>
  </si>
  <si>
    <t>16.09.2022 09:44:44</t>
  </si>
  <si>
    <t>16.09.2022 09:44:46</t>
  </si>
  <si>
    <t>16.09.2022 09:44:49</t>
  </si>
  <si>
    <t>16.09.2022 09:44:50</t>
  </si>
  <si>
    <t>16.09.2022 09:45:13</t>
  </si>
  <si>
    <t>16.09.2022 09:45:14</t>
  </si>
  <si>
    <t>16.09.2022 09:45:16</t>
  </si>
  <si>
    <t>16.09.2022 09:45:17</t>
  </si>
  <si>
    <t>16.09.2022 09:45:19</t>
  </si>
  <si>
    <t>16.09.2022 09:45:20</t>
  </si>
  <si>
    <t>16.09.2022 09:45:22</t>
  </si>
  <si>
    <t>16.09.2022 09:45:23</t>
  </si>
  <si>
    <t>16.09.2022 09:45:25</t>
  </si>
  <si>
    <t>16.09.2022 09:46:04</t>
  </si>
  <si>
    <t>16.09.2022 09:46:05</t>
  </si>
  <si>
    <t>16.09.2022 09:46:07</t>
  </si>
  <si>
    <t>16.09.2022 09:46:08</t>
  </si>
  <si>
    <t>16.09.2022 09:46:10</t>
  </si>
  <si>
    <t>16.09.2022 09:46:14</t>
  </si>
  <si>
    <t>16.09.2022 09:46:16</t>
  </si>
  <si>
    <t>16.09.2022 09:46:17</t>
  </si>
  <si>
    <t>16.09.2022 09:46:19</t>
  </si>
  <si>
    <t>16.09.2022 09:46:20</t>
  </si>
  <si>
    <t>16.09.2022 09:46:22</t>
  </si>
  <si>
    <t>16.09.2022 09:46:23</t>
  </si>
  <si>
    <t>16.09.2022 09:46:25</t>
  </si>
  <si>
    <t>16.09.2022 09:46:31</t>
  </si>
  <si>
    <t>16.09.2022 09:46:34</t>
  </si>
  <si>
    <t>16.09.2022 09:46:35</t>
  </si>
  <si>
    <t>16.09.2022 09:46:37</t>
  </si>
  <si>
    <t>16.09.2022 09:46:38</t>
  </si>
  <si>
    <t>16.09.2022 09:46:40</t>
  </si>
  <si>
    <t>16.09.2022 09:46:41</t>
  </si>
  <si>
    <t>16.09.2022 09:46:56</t>
  </si>
  <si>
    <t>16.09.2022 09:46:58</t>
  </si>
  <si>
    <t>16.09.2022 09:46:59</t>
  </si>
  <si>
    <t>16.09.2022 09:47:02</t>
  </si>
  <si>
    <t>16.09.2022 09:47:05</t>
  </si>
  <si>
    <t>16.09.2022 09:47:06</t>
  </si>
  <si>
    <t>16.09.2022 09:47:08</t>
  </si>
  <si>
    <t>16.09.2022 09:47:09</t>
  </si>
  <si>
    <t>16.09.2022 09:47:11</t>
  </si>
  <si>
    <t>16.09.2022 09:47:20</t>
  </si>
  <si>
    <t>16.09.2022 09:47:21</t>
  </si>
  <si>
    <t>16.09.2022 09:47:23</t>
  </si>
  <si>
    <t>16.09.2022 09:47:24</t>
  </si>
  <si>
    <t>16.09.2022 09:47:27</t>
  </si>
  <si>
    <t>16.09.2022 09:47:33</t>
  </si>
  <si>
    <t>16.09.2022 09:47:36</t>
  </si>
  <si>
    <t>16.09.2022 09:47:38</t>
  </si>
  <si>
    <t>16.09.2022 09:47:39</t>
  </si>
  <si>
    <t>16.09.2022 09:47:41</t>
  </si>
  <si>
    <t>16.09.2022 09:47:42</t>
  </si>
  <si>
    <t>16.09.2022 09:47:44</t>
  </si>
  <si>
    <t>16.09.2022 09:47:45</t>
  </si>
  <si>
    <t>16.09.2022 09:47:50</t>
  </si>
  <si>
    <t>16.09.2022 09:47:53</t>
  </si>
  <si>
    <t>16.09.2022 09:47:54</t>
  </si>
  <si>
    <t>16.09.2022 09:47:56</t>
  </si>
  <si>
    <t>16.09.2022 09:48:08</t>
  </si>
  <si>
    <t>16.09.2022 09:48:09</t>
  </si>
  <si>
    <t>16.09.2022 09:48:11</t>
  </si>
  <si>
    <t>16.09.2022 09:48:12</t>
  </si>
  <si>
    <t>16.09.2022 09:48:14</t>
  </si>
  <si>
    <t>16.09.2022 09:48:27</t>
  </si>
  <si>
    <t>16.09.2022 09:48:29</t>
  </si>
  <si>
    <t>16.09.2022 09:48:30</t>
  </si>
  <si>
    <t>16.09.2022 09:48:32</t>
  </si>
  <si>
    <t>16.09.2022 09:48:33</t>
  </si>
  <si>
    <t>16.09.2022 09:48:35</t>
  </si>
  <si>
    <t>16.09.2022 09:48:36</t>
  </si>
  <si>
    <t>16.09.2022 09:48:38</t>
  </si>
  <si>
    <t>16.09.2022 09:48:39</t>
  </si>
  <si>
    <t>16.09.2022 09:48:41</t>
  </si>
  <si>
    <t>16.09.2022 09:48:45</t>
  </si>
  <si>
    <t>16.09.2022 09:48:47</t>
  </si>
  <si>
    <t>16.09.2022 09:48:48</t>
  </si>
  <si>
    <t>16.09.2022 09:48:50</t>
  </si>
  <si>
    <t>16.09.2022 09:48:54</t>
  </si>
  <si>
    <t>16.09.2022 09:49:09</t>
  </si>
  <si>
    <t>16.09.2022 09:49:11</t>
  </si>
  <si>
    <t>16.09.2022 09:49:12</t>
  </si>
  <si>
    <t>16.09.2022 09:50:11</t>
  </si>
  <si>
    <t>16.09.2022 09:50:12</t>
  </si>
  <si>
    <t>16.09.2022 09:50:14</t>
  </si>
  <si>
    <t>16.09.2022 09:50:15</t>
  </si>
  <si>
    <t>16.09.2022 09:50:17</t>
  </si>
  <si>
    <t>16.09.2022 09:50:18</t>
  </si>
  <si>
    <t>16.09.2022 09:50:20</t>
  </si>
  <si>
    <t>16.09.2022 09:50:21</t>
  </si>
  <si>
    <t>16.09.2022 09:50:26</t>
  </si>
  <si>
    <t>16.09.2022 09:50:27</t>
  </si>
  <si>
    <t>16.09.2022 09:50:29</t>
  </si>
  <si>
    <t>16.09.2022 09:50:30</t>
  </si>
  <si>
    <t>16.09.2022 09:50:32</t>
  </si>
  <si>
    <t>16.09.2022 09:50:33</t>
  </si>
  <si>
    <t>16.09.2022 09:50:35</t>
  </si>
  <si>
    <t>16.09.2022 09:50:36</t>
  </si>
  <si>
    <t>16.09.2022 09:50:38</t>
  </si>
  <si>
    <t>16.09.2022 09:50:39</t>
  </si>
  <si>
    <t>16.09.2022 09:50:41</t>
  </si>
  <si>
    <t>16.09.2022 09:50:48</t>
  </si>
  <si>
    <t>16.09.2022 09:50:50</t>
  </si>
  <si>
    <t>16.09.2022 09:50:51</t>
  </si>
  <si>
    <t>16.09.2022 09:50:53</t>
  </si>
  <si>
    <t>16.09.2022 09:51:02</t>
  </si>
  <si>
    <t>16.09.2022 09:51:03</t>
  </si>
  <si>
    <t>16.09.2022 09:51:38</t>
  </si>
  <si>
    <t>16.09.2022 09:51:39</t>
  </si>
  <si>
    <t>16.09.2022 09:51:41</t>
  </si>
  <si>
    <t>16.09.2022 09:51:42</t>
  </si>
  <si>
    <t>16.09.2022 09:51:44</t>
  </si>
  <si>
    <t>16.09.2022 09:51:45</t>
  </si>
  <si>
    <t>16.09.2022 09:51:48</t>
  </si>
  <si>
    <t>16.09.2022 09:51:53</t>
  </si>
  <si>
    <t>16.09.2022 09:51:54</t>
  </si>
  <si>
    <t>16.09.2022 09:51:56</t>
  </si>
  <si>
    <t>16.09.2022 09:51:57</t>
  </si>
  <si>
    <t>16.09.2022 09:51:59</t>
  </si>
  <si>
    <t>16.09.2022 09:52:00</t>
  </si>
  <si>
    <t>16.09.2022 09:52:02</t>
  </si>
  <si>
    <t>16.09.2022 09:52:24</t>
  </si>
  <si>
    <t>16.09.2022 09:52:26</t>
  </si>
  <si>
    <t>16.09.2022 09:52:27</t>
  </si>
  <si>
    <t>16.09.2022 09:52:29</t>
  </si>
  <si>
    <t>16.09.2022 09:52:30</t>
  </si>
  <si>
    <t>16.09.2022 09:52:32</t>
  </si>
  <si>
    <t>16.09.2022 09:52:33</t>
  </si>
  <si>
    <t>16.09.2022 09:52:35</t>
  </si>
  <si>
    <t>16.09.2022 09:52:36</t>
  </si>
  <si>
    <t>16.09.2022 09:52:38</t>
  </si>
  <si>
    <t>16.09.2022 09:52:39</t>
  </si>
  <si>
    <t>16.09.2022 09:52:41</t>
  </si>
  <si>
    <t>16.09.2022 09:53:05</t>
  </si>
  <si>
    <t>16.09.2022 09:53:06</t>
  </si>
  <si>
    <t>16.09.2022 09:53:08</t>
  </si>
  <si>
    <t>16.09.2022 09:53:09</t>
  </si>
  <si>
    <t>16.09.2022 09:53:11</t>
  </si>
  <si>
    <t>16.09.2022 09:53:17</t>
  </si>
  <si>
    <t>16.09.2022 09:53:23</t>
  </si>
  <si>
    <t>16.09.2022 09:54:00</t>
  </si>
  <si>
    <t>16.09.2022 09:54:03</t>
  </si>
  <si>
    <t>16.09.2022 09:54:05</t>
  </si>
  <si>
    <t>16.09.2022 09:54:06</t>
  </si>
  <si>
    <t>16.09.2022 09:54:08</t>
  </si>
  <si>
    <t>16.09.2022 09:54:09</t>
  </si>
  <si>
    <t>16.09.2022 09:54:11</t>
  </si>
  <si>
    <t>16.09.2022 09:54:12</t>
  </si>
  <si>
    <t>16.09.2022 09:54:14</t>
  </si>
  <si>
    <t>16.09.2022 09:54:15</t>
  </si>
  <si>
    <t>16.09.2022 09:54:53</t>
  </si>
  <si>
    <t>16.09.2022 09:54:54</t>
  </si>
  <si>
    <t>16.09.2022 09:54:55</t>
  </si>
  <si>
    <t>16.09.2022 09:54:57</t>
  </si>
  <si>
    <t>16.09.2022 09:54:58</t>
  </si>
  <si>
    <t>16.09.2022 09:55:00</t>
  </si>
  <si>
    <t>16.09.2022 09:55:01</t>
  </si>
  <si>
    <t>16.09.2022 09:55:03</t>
  </si>
  <si>
    <t>16.09.2022 09:55:28</t>
  </si>
  <si>
    <t>16.09.2022 09:55:30</t>
  </si>
  <si>
    <t>16.09.2022 09:55:31</t>
  </si>
  <si>
    <t>16.09.2022 09:55:33</t>
  </si>
  <si>
    <t>16.09.2022 09:55:34</t>
  </si>
  <si>
    <t>16.09.2022 09:55:39</t>
  </si>
  <si>
    <t>16.09.2022 09:55:40</t>
  </si>
  <si>
    <t>16.09.2022 09:55:42</t>
  </si>
  <si>
    <t>16.09.2022 09:55:43</t>
  </si>
  <si>
    <t>16.09.2022 09:55:45</t>
  </si>
  <si>
    <t>16.09.2022 09:56:13</t>
  </si>
  <si>
    <t>16.09.2022 09:56:15</t>
  </si>
  <si>
    <t>16.09.2022 09:56:16</t>
  </si>
  <si>
    <t>16.09.2022 09:56:18</t>
  </si>
  <si>
    <t>16.09.2022 09:56:19</t>
  </si>
  <si>
    <t>16.09.2022 09:56:21</t>
  </si>
  <si>
    <t>16.09.2022 09:56:22</t>
  </si>
  <si>
    <t>16.09.2022 09:56:24</t>
  </si>
  <si>
    <t>16.09.2022 09:56:33</t>
  </si>
  <si>
    <t>16.09.2022 09:56:34</t>
  </si>
  <si>
    <t>16.09.2022 09:56:36</t>
  </si>
  <si>
    <t>16.09.2022 09:56:37</t>
  </si>
  <si>
    <t>16.09.2022 09:56:39</t>
  </si>
  <si>
    <t>16.09.2022 09:56:54</t>
  </si>
  <si>
    <t>16.09.2022 09:56:55</t>
  </si>
  <si>
    <t>16.09.2022 09:56:57</t>
  </si>
  <si>
    <t>16.09.2022 09:56:58</t>
  </si>
  <si>
    <t>16.09.2022 09:57:00</t>
  </si>
  <si>
    <t>16.09.2022 09:57:01</t>
  </si>
  <si>
    <t>16.09.2022 09:58:10</t>
  </si>
  <si>
    <t>16.09.2022 09:58:12</t>
  </si>
  <si>
    <t>16.09.2022 09:58:13</t>
  </si>
  <si>
    <t>16.09.2022 09:58:15</t>
  </si>
  <si>
    <t>16.09.2022 09:59:55</t>
  </si>
  <si>
    <t>16.09.2022 09:59:57</t>
  </si>
  <si>
    <t>16.09.2022 09:59:58</t>
  </si>
  <si>
    <t>16.09.2022 10:00:00</t>
  </si>
  <si>
    <t>16.09.2022 10:00:01</t>
  </si>
  <si>
    <t>16.09.2022 10:00:03</t>
  </si>
  <si>
    <t>16.09.2022 10:00:09</t>
  </si>
  <si>
    <t>16.09.2022 10:00:10</t>
  </si>
  <si>
    <t>16.09.2022 10:00:12</t>
  </si>
  <si>
    <t>16.09.2022 10:00:13</t>
  </si>
  <si>
    <t>16.09.2022 10:00:15</t>
  </si>
  <si>
    <t>16.09.2022 10:00:16</t>
  </si>
  <si>
    <t>16.09.2022 10:00:18</t>
  </si>
  <si>
    <t>16.09.2022 10:00:19</t>
  </si>
  <si>
    <t>16.09.2022 10:00:21</t>
  </si>
  <si>
    <t>16.09.2022 10:00:22</t>
  </si>
  <si>
    <t>16.09.2022 10:00:24</t>
  </si>
  <si>
    <t>16.09.2022 10:00:25</t>
  </si>
  <si>
    <t>16.09.2022 10:00:27</t>
  </si>
  <si>
    <t>16.09.2022 10:00:28</t>
  </si>
  <si>
    <t>16.09.2022 10:00:30</t>
  </si>
  <si>
    <t>16.09.2022 10:00:31</t>
  </si>
  <si>
    <t>16.09.2022 10:00:46</t>
  </si>
  <si>
    <t>16.09.2022 10:00:48</t>
  </si>
  <si>
    <t>16.09.2022 10:00:49</t>
  </si>
  <si>
    <t>16.09.2022 10:00:51</t>
  </si>
  <si>
    <t>16.09.2022 10:00:52</t>
  </si>
  <si>
    <t>16.09.2022 10:01:00</t>
  </si>
  <si>
    <t>16.09.2022 10:01:06</t>
  </si>
  <si>
    <t>16.09.2022 10:01:07</t>
  </si>
  <si>
    <t>16.09.2022 10:01:09</t>
  </si>
  <si>
    <t>16.09.2022 10:01:10</t>
  </si>
  <si>
    <t>16.09.2022 10:01:12</t>
  </si>
  <si>
    <t>16.09.2022 10:01:13</t>
  </si>
  <si>
    <t>16.09.2022 10:01:15</t>
  </si>
  <si>
    <t>16.09.2022 10:01:16</t>
  </si>
  <si>
    <t>16.09.2022 10:01:19</t>
  </si>
  <si>
    <t>16.09.2022 10:01:21</t>
  </si>
  <si>
    <t>16.09.2022 10:01:22</t>
  </si>
  <si>
    <t>16.09.2022 10:01:24</t>
  </si>
  <si>
    <t>16.09.2022 10:01:25</t>
  </si>
  <si>
    <t>16.09.2022 10:01:27</t>
  </si>
  <si>
    <t>16.09.2022 10:01:28</t>
  </si>
  <si>
    <t>16.09.2022 10:01:36</t>
  </si>
  <si>
    <t>16.09.2022 10:01:37</t>
  </si>
  <si>
    <t>16.09.2022 10:01:39</t>
  </si>
  <si>
    <t>16.09.2022 10:01:40</t>
  </si>
  <si>
    <t>16.09.2022 10:01:42</t>
  </si>
  <si>
    <t>16.09.2022 10:01:45</t>
  </si>
  <si>
    <t>16.09.2022 10:01:58</t>
  </si>
  <si>
    <t>16.09.2022 10:02:00</t>
  </si>
  <si>
    <t>16.09.2022 10:02:01</t>
  </si>
  <si>
    <t>16.09.2022 10:02:03</t>
  </si>
  <si>
    <t>16.09.2022 10:02:04</t>
  </si>
  <si>
    <t>16.09.2022 10:02:06</t>
  </si>
  <si>
    <t>16.09.2022 10:02:07</t>
  </si>
  <si>
    <t>16.09.2022 10:02:09</t>
  </si>
  <si>
    <t>16.09.2022 10:02:42</t>
  </si>
  <si>
    <t>16.09.2022 10:02:46</t>
  </si>
  <si>
    <t>16.09.2022 10:02:48</t>
  </si>
  <si>
    <t>16.09.2022 10:02:49</t>
  </si>
  <si>
    <t>16.09.2022 10:02:51</t>
  </si>
  <si>
    <t>16.09.2022 10:02:52</t>
  </si>
  <si>
    <t>16.09.2022 10:02:54</t>
  </si>
  <si>
    <t>16.09.2022 10:02:55</t>
  </si>
  <si>
    <t>16.09.2022 10:02:57</t>
  </si>
  <si>
    <t>16.09.2022 10:02:58</t>
  </si>
  <si>
    <t>16.09.2022 10:03:28</t>
  </si>
  <si>
    <t>16.09.2022 10:03:30</t>
  </si>
  <si>
    <t>16.09.2022 10:03:31</t>
  </si>
  <si>
    <t>16.09.2022 10:03:33</t>
  </si>
  <si>
    <t>16.09.2022 10:03:34</t>
  </si>
  <si>
    <t>16.09.2022 10:03:36</t>
  </si>
  <si>
    <t>16.09.2022 10:03:37</t>
  </si>
  <si>
    <t>16.09.2022 10:03:39</t>
  </si>
  <si>
    <t>16.09.2022 10:03:42</t>
  </si>
  <si>
    <t>16.09.2022 10:03:43</t>
  </si>
  <si>
    <t>16.09.2022 10:03:46</t>
  </si>
  <si>
    <t>16.09.2022 10:03:49</t>
  </si>
  <si>
    <t>16.09.2022 10:03:51</t>
  </si>
  <si>
    <t>16.09.2022 10:03:52</t>
  </si>
  <si>
    <t>16.09.2022 10:03:54</t>
  </si>
  <si>
    <t>16.09.2022 10:03:55</t>
  </si>
  <si>
    <t>16.09.2022 10:03:57</t>
  </si>
  <si>
    <t>16.09.2022 10:04:40</t>
  </si>
  <si>
    <t>16.09.2022 10:04:42</t>
  </si>
  <si>
    <t>16.09.2022 10:04:43</t>
  </si>
  <si>
    <t>16.09.2022 10:04:45</t>
  </si>
  <si>
    <t>16.09.2022 10:04:46</t>
  </si>
  <si>
    <t>16.09.2022 10:04:48</t>
  </si>
  <si>
    <t>16.09.2022 10:04:49</t>
  </si>
  <si>
    <t>16.09.2022 10:05:16</t>
  </si>
  <si>
    <t>16.09.2022 10:05:18</t>
  </si>
  <si>
    <t>16.09.2022 10:05:19</t>
  </si>
  <si>
    <t>16.09.2022 10:05:21</t>
  </si>
  <si>
    <t>16.09.2022 10:05:22</t>
  </si>
  <si>
    <t>16.09.2022 10:05:24</t>
  </si>
  <si>
    <t>16.09.2022 10:05:27</t>
  </si>
  <si>
    <t>16.09.2022 10:05:33</t>
  </si>
  <si>
    <t>16.09.2022 10:05:36</t>
  </si>
  <si>
    <t>16.09.2022 10:05:37</t>
  </si>
  <si>
    <t>16.09.2022 10:05:39</t>
  </si>
  <si>
    <t>16.09.2022 10:05:40</t>
  </si>
  <si>
    <t>16.09.2022 10:05:42</t>
  </si>
  <si>
    <t>16.09.2022 10:05:45</t>
  </si>
  <si>
    <t>16.09.2022 10:05:48</t>
  </si>
  <si>
    <t>16.09.2022 10:05:49</t>
  </si>
  <si>
    <t>16.09.2022 10:05:51</t>
  </si>
  <si>
    <t>16.09.2022 10:05:52</t>
  </si>
  <si>
    <t>16.09.2022 10:06:40</t>
  </si>
  <si>
    <t>16.09.2022 10:06:42</t>
  </si>
  <si>
    <t>16.09.2022 10:06:43</t>
  </si>
  <si>
    <t>16.09.2022 10:06:45</t>
  </si>
  <si>
    <t>16.09.2022 10:06:46</t>
  </si>
  <si>
    <t>16.09.2022 10:06:48</t>
  </si>
  <si>
    <t>16.09.2022 10:06:49</t>
  </si>
  <si>
    <t>16.09.2022 10:06:52</t>
  </si>
  <si>
    <t>16.09.2022 10:06:54</t>
  </si>
  <si>
    <t>16.09.2022 10:06:55</t>
  </si>
  <si>
    <t>16.09.2022 10:06:57</t>
  </si>
  <si>
    <t>16.09.2022 10:06:58</t>
  </si>
  <si>
    <t>16.09.2022 10:07:00</t>
  </si>
  <si>
    <t>16.09.2022 10:07:31</t>
  </si>
  <si>
    <t>16.09.2022 10:07:34</t>
  </si>
  <si>
    <t>16.09.2022 10:07:36</t>
  </si>
  <si>
    <t>16.09.2022 10:07:37</t>
  </si>
  <si>
    <t>16.09.2022 10:07:39</t>
  </si>
  <si>
    <t>16.09.2022 10:07:40</t>
  </si>
  <si>
    <t>16.09.2022 10:08:39</t>
  </si>
  <si>
    <t>16.09.2022 10:08:46</t>
  </si>
  <si>
    <t>16.09.2022 10:08:48</t>
  </si>
  <si>
    <t>16.09.2022 10:08:49</t>
  </si>
  <si>
    <t>16.09.2022 10:08:54</t>
  </si>
  <si>
    <t>16.09.2022 10:08:55</t>
  </si>
  <si>
    <t>16.09.2022 10:08:57</t>
  </si>
  <si>
    <t>16.09.2022 10:09:00</t>
  </si>
  <si>
    <t>16.09.2022 10:09:01</t>
  </si>
  <si>
    <t>16.09.2022 10:09:03</t>
  </si>
  <si>
    <t>16.09.2022 10:09:04</t>
  </si>
  <si>
    <t>16.09.2022 10:09:18</t>
  </si>
  <si>
    <t>16.09.2022 10:09:19</t>
  </si>
  <si>
    <t>16.09.2022 10:09:21</t>
  </si>
  <si>
    <t>16.09.2022 10:09:22</t>
  </si>
  <si>
    <t>16.09.2022 10:09:24</t>
  </si>
  <si>
    <t>16.09.2022 10:09:25</t>
  </si>
  <si>
    <t>16.09.2022 10:09:33</t>
  </si>
  <si>
    <t>16.09.2022 10:09:36</t>
  </si>
  <si>
    <t>16.09.2022 10:09:37</t>
  </si>
  <si>
    <t>16.09.2022 10:09:39</t>
  </si>
  <si>
    <t>16.09.2022 10:09:40</t>
  </si>
  <si>
    <t>16.09.2022 10:10:22</t>
  </si>
  <si>
    <t>16.09.2022 10:10:24</t>
  </si>
  <si>
    <t>16.09.2022 10:10:25</t>
  </si>
  <si>
    <t>16.09.2022 10:10:27</t>
  </si>
  <si>
    <t>16.09.2022 10:10:30</t>
  </si>
  <si>
    <t>16.09.2022 10:11:46</t>
  </si>
  <si>
    <t>16.09.2022 10:11:48</t>
  </si>
  <si>
    <t>16.09.2022 10:11:51</t>
  </si>
  <si>
    <t>16.09.2022 10:11:57</t>
  </si>
  <si>
    <t>16.09.2022 10:11:58</t>
  </si>
  <si>
    <t>16.09.2022 10:12:28</t>
  </si>
  <si>
    <t>16.09.2022 10:12:37</t>
  </si>
  <si>
    <t>16.09.2022 10:12:43</t>
  </si>
  <si>
    <t>16.09.2022 10:12:45</t>
  </si>
  <si>
    <t>16.09.2022 10:12:46</t>
  </si>
  <si>
    <t>16.09.2022 10:12:49</t>
  </si>
  <si>
    <t>16.09.2022 10:12:52</t>
  </si>
  <si>
    <t>16.09.2022 10:12:54</t>
  </si>
  <si>
    <t>16.09.2022 10:13:03</t>
  </si>
  <si>
    <t>16.09.2022 10:13:07</t>
  </si>
  <si>
    <t>16.09.2022 10:13:08</t>
  </si>
  <si>
    <t>16.09.2022 10:13:11</t>
  </si>
  <si>
    <t>16.09.2022 10:13:13</t>
  </si>
  <si>
    <t>16.09.2022 10:13:14</t>
  </si>
  <si>
    <t>16.09.2022 10:13:19</t>
  </si>
  <si>
    <t>16.09.2022 10:13:26</t>
  </si>
  <si>
    <t>16.09.2022 10:13:28</t>
  </si>
  <si>
    <t>16.09.2022 10:13:29</t>
  </si>
  <si>
    <t>16.09.2022 10:13:31</t>
  </si>
  <si>
    <t>16.09.2022 10:13:32</t>
  </si>
  <si>
    <t>16.09.2022 10:13:34</t>
  </si>
  <si>
    <t>16.09.2022 10:13:37</t>
  </si>
  <si>
    <t>16.09.2022 10:13:52</t>
  </si>
  <si>
    <t>16.09.2022 10:13:55</t>
  </si>
  <si>
    <t>16.09.2022 10:14:04</t>
  </si>
  <si>
    <t>16.09.2022 10:14:05</t>
  </si>
  <si>
    <t>16.09.2022 10:14:07</t>
  </si>
  <si>
    <t>16.09.2022 10:14:13</t>
  </si>
  <si>
    <t>16.09.2022 10:14:16</t>
  </si>
  <si>
    <t>16.09.2022 10:14:19</t>
  </si>
  <si>
    <t>16.09.2022 10:14:26</t>
  </si>
  <si>
    <t>16.09.2022 10:14:28</t>
  </si>
  <si>
    <t>16.09.2022 10:14:29</t>
  </si>
  <si>
    <t>16.09.2022 10:14:31</t>
  </si>
  <si>
    <t>16.09.2022 10:14:34</t>
  </si>
  <si>
    <t>16.09.2022 10:14:37</t>
  </si>
  <si>
    <t>16.09.2022 10:14:38</t>
  </si>
  <si>
    <t>16.09.2022 10:14:40</t>
  </si>
  <si>
    <t>16.09.2022 10:14:44</t>
  </si>
  <si>
    <t>16.09.2022 10:14:47</t>
  </si>
  <si>
    <t>16.09.2022 10:14:50</t>
  </si>
  <si>
    <t>16.09.2022 10:14:52</t>
  </si>
  <si>
    <t>16.09.2022 10:14:53</t>
  </si>
  <si>
    <t>16.09.2022 10:14:55</t>
  </si>
  <si>
    <t>16.09.2022 10:14:56</t>
  </si>
  <si>
    <t>16.09.2022 10:15:44</t>
  </si>
  <si>
    <t>16.09.2022 10:15:46</t>
  </si>
  <si>
    <t>16.09.2022 10:15:47</t>
  </si>
  <si>
    <t>16.09.2022 10:15:52</t>
  </si>
  <si>
    <t>16.09.2022 10:16:05</t>
  </si>
  <si>
    <t>16.09.2022 10:16:07</t>
  </si>
  <si>
    <t>16.09.2022 10:16:08</t>
  </si>
  <si>
    <t>16.09.2022 10:16:10</t>
  </si>
  <si>
    <t>16.09.2022 10:16:11</t>
  </si>
  <si>
    <t>16.09.2022 10:16:28</t>
  </si>
  <si>
    <t>16.09.2022 10:16:29</t>
  </si>
  <si>
    <t>16.09.2022 10:16:31</t>
  </si>
  <si>
    <t>16.09.2022 10:16:32</t>
  </si>
  <si>
    <t>16.09.2022 10:16:34</t>
  </si>
  <si>
    <t>16.09.2022 10:16:47</t>
  </si>
  <si>
    <t>16.09.2022 10:16:49</t>
  </si>
  <si>
    <t>16.09.2022 10:16:50</t>
  </si>
  <si>
    <t>16.09.2022 10:16:52</t>
  </si>
  <si>
    <t>16.09.2022 10:16:53</t>
  </si>
  <si>
    <t>16.09.2022 10:16:55</t>
  </si>
  <si>
    <t>16.09.2022 10:16:56</t>
  </si>
  <si>
    <t>16.09.2022 10:16:58</t>
  </si>
  <si>
    <t>16.09.2022 10:18:01</t>
  </si>
  <si>
    <t>16.09.2022 10:18:02</t>
  </si>
  <si>
    <t>16.09.2022 10:18:04</t>
  </si>
  <si>
    <t>16.09.2022 10:18:05</t>
  </si>
  <si>
    <t>16.09.2022 10:18:07</t>
  </si>
  <si>
    <t>16.09.2022 10:18:08</t>
  </si>
  <si>
    <t>16.09.2022 10:18:10</t>
  </si>
  <si>
    <t>16.09.2022 10:18:11</t>
  </si>
  <si>
    <t>16.09.2022 10:18:13</t>
  </si>
  <si>
    <t>16.09.2022 10:18:14</t>
  </si>
  <si>
    <t>16.09.2022 10:18:16</t>
  </si>
  <si>
    <t>16.09.2022 10:18:17</t>
  </si>
  <si>
    <t>16.09.2022 10:18:19</t>
  </si>
  <si>
    <t>16.09.2022 10:18:20</t>
  </si>
  <si>
    <t>16.09.2022 10:18:22</t>
  </si>
  <si>
    <t>16.09.2022 10:18:25</t>
  </si>
  <si>
    <t>16.09.2022 10:18:26</t>
  </si>
  <si>
    <t>16.09.2022 10:18:29</t>
  </si>
  <si>
    <t>16.09.2022 10:18:37</t>
  </si>
  <si>
    <t>16.09.2022 10:18:38</t>
  </si>
  <si>
    <t>16.09.2022 10:18:40</t>
  </si>
  <si>
    <t>16.09.2022 10:18:41</t>
  </si>
  <si>
    <t>16.09.2022 10:18:44</t>
  </si>
  <si>
    <t>16.09.2022 10:18:46</t>
  </si>
  <si>
    <t>16.09.2022 10:18:47</t>
  </si>
  <si>
    <t>16.09.2022 10:18:49</t>
  </si>
  <si>
    <t>16.09.2022 10:18:50</t>
  </si>
  <si>
    <t>16.09.2022 10:18:52</t>
  </si>
  <si>
    <t>16.09.2022 10:19:04</t>
  </si>
  <si>
    <t>16.09.2022 10:19:05</t>
  </si>
  <si>
    <t>16.09.2022 10:19:06</t>
  </si>
  <si>
    <t>16.09.2022 10:19:08</t>
  </si>
  <si>
    <t>16.09.2022 10:19:09</t>
  </si>
  <si>
    <t>16.09.2022 10:19:11</t>
  </si>
  <si>
    <t>16.09.2022 10:19:14</t>
  </si>
  <si>
    <t>16.09.2022 10:20:21</t>
  </si>
  <si>
    <t>16.09.2022 10:20:23</t>
  </si>
  <si>
    <t>16.09.2022 10:20:24</t>
  </si>
  <si>
    <t>16.09.2022 10:20:53</t>
  </si>
  <si>
    <t>16.09.2022 10:20:57</t>
  </si>
  <si>
    <t>16.09.2022 10:20:59</t>
  </si>
  <si>
    <t>16.09.2022 10:21:00</t>
  </si>
  <si>
    <t>16.09.2022 10:21:02</t>
  </si>
  <si>
    <t>16.09.2022 10:21:03</t>
  </si>
  <si>
    <t>16.09.2022 10:21:05</t>
  </si>
  <si>
    <t>16.09.2022 10:21:06</t>
  </si>
  <si>
    <t>16.09.2022 10:21:08</t>
  </si>
  <si>
    <t>16.09.2022 10:21:09</t>
  </si>
  <si>
    <t>16.09.2022 10:21:11</t>
  </si>
  <si>
    <t>16.09.2022 10:21:12</t>
  </si>
  <si>
    <t>16.09.2022 10:21:14</t>
  </si>
  <si>
    <t>16.09.2022 10:21:15</t>
  </si>
  <si>
    <t>16.09.2022 10:21:17</t>
  </si>
  <si>
    <t>16.09.2022 10:21:30</t>
  </si>
  <si>
    <t>16.09.2022 10:21:32</t>
  </si>
  <si>
    <t>16.09.2022 10:21:33</t>
  </si>
  <si>
    <t>16.09.2022 10:21:36</t>
  </si>
  <si>
    <t>16.09.2022 10:21:38</t>
  </si>
  <si>
    <t>16.09.2022 10:21:39</t>
  </si>
  <si>
    <t>16.09.2022 10:21:48</t>
  </si>
  <si>
    <t>16.09.2022 10:21:51</t>
  </si>
  <si>
    <t>16.09.2022 10:21:53</t>
  </si>
  <si>
    <t>16.09.2022 10:21:54</t>
  </si>
  <si>
    <t>16.09.2022 10:21:56</t>
  </si>
  <si>
    <t>16.09.2022 10:21:57</t>
  </si>
  <si>
    <t>16.09.2022 10:21:59</t>
  </si>
  <si>
    <t>16.09.2022 10:22:00</t>
  </si>
  <si>
    <t>16.09.2022 10:22:21</t>
  </si>
  <si>
    <t>16.09.2022 10:22:23</t>
  </si>
  <si>
    <t>16.09.2022 10:22:24</t>
  </si>
  <si>
    <t>16.09.2022 10:22:27</t>
  </si>
  <si>
    <t>16.09.2022 10:23:24</t>
  </si>
  <si>
    <t>16.09.2022 10:23:26</t>
  </si>
  <si>
    <t>16.09.2022 10:23:27</t>
  </si>
  <si>
    <t>16.09.2022 10:23:29</t>
  </si>
  <si>
    <t>16.09.2022 10:24:54</t>
  </si>
  <si>
    <t>16.09.2022 10:24:56</t>
  </si>
  <si>
    <t>16.09.2022 10:24:57</t>
  </si>
  <si>
    <t>16.09.2022 10:24:59</t>
  </si>
  <si>
    <t>16.09.2022 10:25:00</t>
  </si>
  <si>
    <t>16.09.2022 10:25:02</t>
  </si>
  <si>
    <t>16.09.2022 10:25:03</t>
  </si>
  <si>
    <t>16.09.2022 10:25:05</t>
  </si>
  <si>
    <t>16.09.2022 10:25:06</t>
  </si>
  <si>
    <t>16.09.2022 10:25:08</t>
  </si>
  <si>
    <t>16.09.2022 10:25:09</t>
  </si>
  <si>
    <t>16.09.2022 10:25:11</t>
  </si>
  <si>
    <t>16.09.2022 10:25:12</t>
  </si>
  <si>
    <t>16.09.2022 10:25:14</t>
  </si>
  <si>
    <t>16.09.2022 10:25:15</t>
  </si>
  <si>
    <t>16.09.2022 10:26:03</t>
  </si>
  <si>
    <t>16.09.2022 10:26:05</t>
  </si>
  <si>
    <t>16.09.2022 10:26:06</t>
  </si>
  <si>
    <t>16.09.2022 10:26:11</t>
  </si>
  <si>
    <t>16.09.2022 10:26:12</t>
  </si>
  <si>
    <t>16.09.2022 10:26:14</t>
  </si>
  <si>
    <t>16.09.2022 10:26:15</t>
  </si>
  <si>
    <t>16.09.2022 10:26:17</t>
  </si>
  <si>
    <t>16.09.2022 10:26:18</t>
  </si>
  <si>
    <t>16.09.2022 10:26:20</t>
  </si>
  <si>
    <t>16.09.2022 10:26:21</t>
  </si>
  <si>
    <t>16.09.2022 10:26:41</t>
  </si>
  <si>
    <t>16.09.2022 10:26:42</t>
  </si>
  <si>
    <t>16.09.2022 10:27:27</t>
  </si>
  <si>
    <t>16.09.2022 10:27:32</t>
  </si>
  <si>
    <t>16.09.2022 10:27:35</t>
  </si>
  <si>
    <t>16.09.2022 10:27:36</t>
  </si>
  <si>
    <t>16.09.2022 10:27:38</t>
  </si>
  <si>
    <t>16.09.2022 10:27:39</t>
  </si>
  <si>
    <t>16.09.2022 10:27:41</t>
  </si>
  <si>
    <t>16.09.2022 10:28:14</t>
  </si>
  <si>
    <t>16.09.2022 10:28:15</t>
  </si>
  <si>
    <t>16.09.2022 10:29:21</t>
  </si>
  <si>
    <t>16.09.2022 10:29:23</t>
  </si>
  <si>
    <t>16.09.2022 10:29:24</t>
  </si>
  <si>
    <t>16.09.2022 10:29:26</t>
  </si>
  <si>
    <t>16.09.2022 10:29:35</t>
  </si>
  <si>
    <t>16.09.2022 10:29:36</t>
  </si>
  <si>
    <t>16.09.2022 10:29:38</t>
  </si>
  <si>
    <t>16.09.2022 10:29:39</t>
  </si>
  <si>
    <t>16.09.2022 10:30:33</t>
  </si>
  <si>
    <t>16.09.2022 10:30:35</t>
  </si>
  <si>
    <t>16.09.2022 10:30:36</t>
  </si>
  <si>
    <t>16.09.2022 10:30:38</t>
  </si>
  <si>
    <t>16.09.2022 10:30:59</t>
  </si>
  <si>
    <t>16.09.2022 10:31:00</t>
  </si>
  <si>
    <t>16.09.2022 10:31:02</t>
  </si>
  <si>
    <t>16.09.2022 10:31:03</t>
  </si>
  <si>
    <t>16.09.2022 10:31:05</t>
  </si>
  <si>
    <t>16.09.2022 10:31:06</t>
  </si>
  <si>
    <t>16.09.2022 10:31:08</t>
  </si>
  <si>
    <t>16.09.2022 10:31:09</t>
  </si>
  <si>
    <t>16.09.2022 10:31:24</t>
  </si>
  <si>
    <t>16.09.2022 10:31:26</t>
  </si>
  <si>
    <t>16.09.2022 10:31:27</t>
  </si>
  <si>
    <t>16.09.2022 10:31:29</t>
  </si>
  <si>
    <t>16.09.2022 10:31:30</t>
  </si>
  <si>
    <t>16.09.2022 10:31:32</t>
  </si>
  <si>
    <t>16.09.2022 10:31:33</t>
  </si>
  <si>
    <t>16.09.2022 10:31:35</t>
  </si>
  <si>
    <t>16.09.2022 10:31:36</t>
  </si>
  <si>
    <t>16.09.2022 10:31:38</t>
  </si>
  <si>
    <t>16.09.2022 10:31:54</t>
  </si>
  <si>
    <t>16.09.2022 10:31:56</t>
  </si>
  <si>
    <t>16.09.2022 10:31:59</t>
  </si>
  <si>
    <t>16.09.2022 10:32:00</t>
  </si>
  <si>
    <t>16.09.2022 10:32:02</t>
  </si>
  <si>
    <t>16.09.2022 10:32:03</t>
  </si>
  <si>
    <t>16.09.2022 10:32:05</t>
  </si>
  <si>
    <t>16.09.2022 10:33:48</t>
  </si>
  <si>
    <t>16.09.2022 10:33:50</t>
  </si>
  <si>
    <t>16.09.2022 10:33:51</t>
  </si>
  <si>
    <t>16.09.2022 10:33:53</t>
  </si>
  <si>
    <t>16.09.2022 10:33:54</t>
  </si>
  <si>
    <t>16.09.2022 10:33:56</t>
  </si>
  <si>
    <t>16.09.2022 10:33:59</t>
  </si>
  <si>
    <t>16.09.2022 10:34:00</t>
  </si>
  <si>
    <t>16.09.2022 10:34:18</t>
  </si>
  <si>
    <t>16.09.2022 10:34:20</t>
  </si>
  <si>
    <t>16.09.2022 10:34:21</t>
  </si>
  <si>
    <t>16.09.2022 10:34:23</t>
  </si>
  <si>
    <t>16.09.2022 10:34:24</t>
  </si>
  <si>
    <t>16.09.2022 10:34:26</t>
  </si>
  <si>
    <t>16.09.2022 10:34:27</t>
  </si>
  <si>
    <t>16.09.2022 10:34:29</t>
  </si>
  <si>
    <t>16.09.2022 10:34:30</t>
  </si>
  <si>
    <t>16.09.2022 10:35:02</t>
  </si>
  <si>
    <t>16.09.2022 10:35:03</t>
  </si>
  <si>
    <t>16.09.2022 10:35:05</t>
  </si>
  <si>
    <t>16.09.2022 10:35:06</t>
  </si>
  <si>
    <t>16.09.2022 10:35:08</t>
  </si>
  <si>
    <t>16.09.2022 10:35:09</t>
  </si>
  <si>
    <t>16.09.2022 10:35:50</t>
  </si>
  <si>
    <t>16.09.2022 10:35:51</t>
  </si>
  <si>
    <t>16.09.2022 10:35:53</t>
  </si>
  <si>
    <t>16.09.2022 10:35:54</t>
  </si>
  <si>
    <t>16.09.2022 10:35:56</t>
  </si>
  <si>
    <t>16.09.2022 10:35:57</t>
  </si>
  <si>
    <t>16.09.2022 10:35:59</t>
  </si>
  <si>
    <t>16.09.2022 10:36:38</t>
  </si>
  <si>
    <t>16.09.2022 10:36:39</t>
  </si>
  <si>
    <t>16.09.2022 10:36:41</t>
  </si>
  <si>
    <t>16.09.2022 10:36:42</t>
  </si>
  <si>
    <t>16.09.2022 10:36:44</t>
  </si>
  <si>
    <t>16.09.2022 10:36:45</t>
  </si>
  <si>
    <t>16.09.2022 10:36:47</t>
  </si>
  <si>
    <t>16.09.2022 10:36:48</t>
  </si>
  <si>
    <t>16.09.2022 10:36:50</t>
  </si>
  <si>
    <t>16.09.2022 10:36:51</t>
  </si>
  <si>
    <t>16.09.2022 10:36:53</t>
  </si>
  <si>
    <t>16.09.2022 10:37:17</t>
  </si>
  <si>
    <t>16.09.2022 10:37:18</t>
  </si>
  <si>
    <t>16.09.2022 10:37:20</t>
  </si>
  <si>
    <t>16.09.2022 10:37:21</t>
  </si>
  <si>
    <t>16.09.2022 10:37:23</t>
  </si>
  <si>
    <t>16.09.2022 10:37:24</t>
  </si>
  <si>
    <t>16.09.2022 10:37:26</t>
  </si>
  <si>
    <t>16.09.2022 10:37:27</t>
  </si>
  <si>
    <t>16.09.2022 10:37:29</t>
  </si>
  <si>
    <t>16.09.2022 10:37:30</t>
  </si>
  <si>
    <t>16.09.2022 10:37:45</t>
  </si>
  <si>
    <t>16.09.2022 10:37:47</t>
  </si>
  <si>
    <t>16.09.2022 10:37:48</t>
  </si>
  <si>
    <t>16.09.2022 10:37:50</t>
  </si>
  <si>
    <t>16.09.2022 10:37:51</t>
  </si>
  <si>
    <t>16.09.2022 10:37:53</t>
  </si>
  <si>
    <t>16.09.2022 10:38:08</t>
  </si>
  <si>
    <t>16.09.2022 10:38:11</t>
  </si>
  <si>
    <t>16.09.2022 10:38:14</t>
  </si>
  <si>
    <t>16.09.2022 10:38:15</t>
  </si>
  <si>
    <t>16.09.2022 10:38:18</t>
  </si>
  <si>
    <t>16.09.2022 10:38:20</t>
  </si>
  <si>
    <t>16.09.2022 10:38:21</t>
  </si>
  <si>
    <t>16.09.2022 10:38:23</t>
  </si>
  <si>
    <t>16.09.2022 10:38:24</t>
  </si>
  <si>
    <t>16.09.2022 10:38:26</t>
  </si>
  <si>
    <t>16.09.2022 10:38:30</t>
  </si>
  <si>
    <t>16.09.2022 10:38:32</t>
  </si>
  <si>
    <t>16.09.2022 10:38:33</t>
  </si>
  <si>
    <t>16.09.2022 10:38:35</t>
  </si>
  <si>
    <t>16.09.2022 10:38:36</t>
  </si>
  <si>
    <t>16.09.2022 10:38:38</t>
  </si>
  <si>
    <t>16.09.2022 10:38:39</t>
  </si>
  <si>
    <t>16.09.2022 10:38:41</t>
  </si>
  <si>
    <t>16.09.2022 10:39:36</t>
  </si>
  <si>
    <t>16.09.2022 10:39:37</t>
  </si>
  <si>
    <t>16.09.2022 10:39:39</t>
  </si>
  <si>
    <t>16.09.2022 10:39:40</t>
  </si>
  <si>
    <t>16.09.2022 10:39:51</t>
  </si>
  <si>
    <t>16.09.2022 10:39:52</t>
  </si>
  <si>
    <t>16.09.2022 10:39:54</t>
  </si>
  <si>
    <t>16.09.2022 10:39:55</t>
  </si>
  <si>
    <t>16.09.2022 10:39:57</t>
  </si>
  <si>
    <t>16.09.2022 10:39:58</t>
  </si>
  <si>
    <t>16.09.2022 10:40:01</t>
  </si>
  <si>
    <t>16.09.2022 10:40:22</t>
  </si>
  <si>
    <t>16.09.2022 10:40:24</t>
  </si>
  <si>
    <t>16.09.2022 10:40:25</t>
  </si>
  <si>
    <t>16.09.2022 10:40:27</t>
  </si>
  <si>
    <t>16.09.2022 10:40:28</t>
  </si>
  <si>
    <t>16.09.2022 10:41:03</t>
  </si>
  <si>
    <t>16.09.2022 10:41:06</t>
  </si>
  <si>
    <t>16.09.2022 10:41:07</t>
  </si>
  <si>
    <t>16.09.2022 10:41:09</t>
  </si>
  <si>
    <t>16.09.2022 10:41:10</t>
  </si>
  <si>
    <t>16.09.2022 10:41:12</t>
  </si>
  <si>
    <t>16.09.2022 10:41:13</t>
  </si>
  <si>
    <t>16.09.2022 10:41:15</t>
  </si>
  <si>
    <t>16.09.2022 10:41:16</t>
  </si>
  <si>
    <t>16.09.2022 10:41:18</t>
  </si>
  <si>
    <t>16.09.2022 10:41:39</t>
  </si>
  <si>
    <t>16.09.2022 10:41:40</t>
  </si>
  <si>
    <t>16.09.2022 10:41:42</t>
  </si>
  <si>
    <t>16.09.2022 10:41:43</t>
  </si>
  <si>
    <t>16.09.2022 10:41:46</t>
  </si>
  <si>
    <t>16.09.2022 10:42:00</t>
  </si>
  <si>
    <t>16.09.2022 10:42:01</t>
  </si>
  <si>
    <t>16.09.2022 10:42:03</t>
  </si>
  <si>
    <t>16.09.2022 10:42:04</t>
  </si>
  <si>
    <t>16.09.2022 10:42:21</t>
  </si>
  <si>
    <t>16.09.2022 10:42:22</t>
  </si>
  <si>
    <t>16.09.2022 10:42:24</t>
  </si>
  <si>
    <t>16.09.2022 10:42:25</t>
  </si>
  <si>
    <t>16.09.2022 10:42:27</t>
  </si>
  <si>
    <t>16.09.2022 10:42:42</t>
  </si>
  <si>
    <t>16.09.2022 10:42:43</t>
  </si>
  <si>
    <t>16.09.2022 10:42:48</t>
  </si>
  <si>
    <t>16.09.2022 10:42:49</t>
  </si>
  <si>
    <t>16.09.2022 10:42:51</t>
  </si>
  <si>
    <t>16.09.2022 10:42:52</t>
  </si>
  <si>
    <t>16.09.2022 10:42:54</t>
  </si>
  <si>
    <t>16.09.2022 10:42:55</t>
  </si>
  <si>
    <t>16.09.2022 10:43:19</t>
  </si>
  <si>
    <t>16.09.2022 10:43:21</t>
  </si>
  <si>
    <t>16.09.2022 10:43:24</t>
  </si>
  <si>
    <t>16.09.2022 10:43:25</t>
  </si>
  <si>
    <t>16.09.2022 10:43:37</t>
  </si>
  <si>
    <t>16.09.2022 10:43:39</t>
  </si>
  <si>
    <t>16.09.2022 10:43:40</t>
  </si>
  <si>
    <t>16.09.2022 10:43:42</t>
  </si>
  <si>
    <t>16.09.2022 10:43:49</t>
  </si>
  <si>
    <t>16.09.2022 10:43:51</t>
  </si>
  <si>
    <t>16.09.2022 10:43:52</t>
  </si>
  <si>
    <t>16.09.2022 10:43:54</t>
  </si>
  <si>
    <t>16.09.2022 10:43:55</t>
  </si>
  <si>
    <t>16.09.2022 10:43:57</t>
  </si>
  <si>
    <t>16.09.2022 10:43:58</t>
  </si>
  <si>
    <t>16.09.2022 10:44:06</t>
  </si>
  <si>
    <t>16.09.2022 10:44:09</t>
  </si>
  <si>
    <t>16.09.2022 10:44:10</t>
  </si>
  <si>
    <t>16.09.2022 10:44:12</t>
  </si>
  <si>
    <t>16.09.2022 10:44:13</t>
  </si>
  <si>
    <t>16.09.2022 10:44:15</t>
  </si>
  <si>
    <t>16.09.2022 10:44:16</t>
  </si>
  <si>
    <t>16.09.2022 10:44:18</t>
  </si>
  <si>
    <t>16.09.2022 10:44:19</t>
  </si>
  <si>
    <t>16.09.2022 10:44:21</t>
  </si>
  <si>
    <t>16.09.2022 10:44:22</t>
  </si>
  <si>
    <t>16.09.2022 10:44:24</t>
  </si>
  <si>
    <t>16.09.2022 10:44:28</t>
  </si>
  <si>
    <t>16.09.2022 10:44:31</t>
  </si>
  <si>
    <t>16.09.2022 10:44:36</t>
  </si>
  <si>
    <t>16.09.2022 10:44:48</t>
  </si>
  <si>
    <t>16.09.2022 10:44:51</t>
  </si>
  <si>
    <t>16.09.2022 10:44:52</t>
  </si>
  <si>
    <t>16.09.2022 10:44:54</t>
  </si>
  <si>
    <t>16.09.2022 10:44:55</t>
  </si>
  <si>
    <t>16.09.2022 10:44:57</t>
  </si>
  <si>
    <t>16.09.2022 10:45:42</t>
  </si>
  <si>
    <t>16.09.2022 10:45:43</t>
  </si>
  <si>
    <t>16.09.2022 10:45:45</t>
  </si>
  <si>
    <t>16.09.2022 10:45:46</t>
  </si>
  <si>
    <t>16.09.2022 10:45:48</t>
  </si>
  <si>
    <t>16.09.2022 10:45:49</t>
  </si>
  <si>
    <t>16.09.2022 10:45:52</t>
  </si>
  <si>
    <t>16.09.2022 10:45:57</t>
  </si>
  <si>
    <t>16.09.2022 10:45:58</t>
  </si>
  <si>
    <t>16.09.2022 10:45:59</t>
  </si>
  <si>
    <t>16.09.2022 10:46:01</t>
  </si>
  <si>
    <t>16.09.2022 10:46:02</t>
  </si>
  <si>
    <t>16.09.2022 10:46:49</t>
  </si>
  <si>
    <t>16.09.2022 10:46:50</t>
  </si>
  <si>
    <t>16.09.2022 10:46:52</t>
  </si>
  <si>
    <t>16.09.2022 10:46:53</t>
  </si>
  <si>
    <t>16.09.2022 10:46:55</t>
  </si>
  <si>
    <t>16.09.2022 10:46:56</t>
  </si>
  <si>
    <t>16.09.2022 10:46:59</t>
  </si>
  <si>
    <t>16.09.2022 10:47:02</t>
  </si>
  <si>
    <t>16.09.2022 10:47:04</t>
  </si>
  <si>
    <t>16.09.2022 10:47:05</t>
  </si>
  <si>
    <t>16.09.2022 10:47:08</t>
  </si>
  <si>
    <t>16.09.2022 10:47:10</t>
  </si>
  <si>
    <t>16.09.2022 10:47:11</t>
  </si>
  <si>
    <t>16.09.2022 10:47:13</t>
  </si>
  <si>
    <t>16.09.2022 10:47:14</t>
  </si>
  <si>
    <t>16.09.2022 10:47:16</t>
  </si>
  <si>
    <t>16.09.2022 10:47:17</t>
  </si>
  <si>
    <t>16.09.2022 10:47:19</t>
  </si>
  <si>
    <t>16.09.2022 10:47:20</t>
  </si>
  <si>
    <t>16.09.2022 10:47:22</t>
  </si>
  <si>
    <t>16.09.2022 10:47:23</t>
  </si>
  <si>
    <t>16.09.2022 10:47:25</t>
  </si>
  <si>
    <t>16.09.2022 10:47:26</t>
  </si>
  <si>
    <t>16.09.2022 10:47:28</t>
  </si>
  <si>
    <t>16.09.2022 10:47:29</t>
  </si>
  <si>
    <t>16.09.2022 10:47:32</t>
  </si>
  <si>
    <t>16.09.2022 10:47:34</t>
  </si>
  <si>
    <t>16.09.2022 10:47:37</t>
  </si>
  <si>
    <t>16.09.2022 10:47:38</t>
  </si>
  <si>
    <t>16.09.2022 10:47:40</t>
  </si>
  <si>
    <t>16.09.2022 10:47:41</t>
  </si>
  <si>
    <t>16.09.2022 10:47:43</t>
  </si>
  <si>
    <t>16.09.2022 10:47:44</t>
  </si>
  <si>
    <t>16.09.2022 10:47:46</t>
  </si>
  <si>
    <t>16.09.2022 10:47:49</t>
  </si>
  <si>
    <t>16.09.2022 10:47:52</t>
  </si>
  <si>
    <t>16.09.2022 10:47:53</t>
  </si>
  <si>
    <t>16.09.2022 10:47:55</t>
  </si>
  <si>
    <t>16.09.2022 10:47:56</t>
  </si>
  <si>
    <t>16.09.2022 10:47:58</t>
  </si>
  <si>
    <t>16.09.2022 10:48:01</t>
  </si>
  <si>
    <t>16.09.2022 10:48:02</t>
  </si>
  <si>
    <t>16.09.2022 10:48:04</t>
  </si>
  <si>
    <t>16.09.2022 10:48:05</t>
  </si>
  <si>
    <t>16.09.2022 10:48:07</t>
  </si>
  <si>
    <t>16.09.2022 10:48:08</t>
  </si>
  <si>
    <t>16.09.2022 10:48:10</t>
  </si>
  <si>
    <t>16.09.2022 10:48:13</t>
  </si>
  <si>
    <t>16.09.2022 10:48:45</t>
  </si>
  <si>
    <t>16.09.2022 10:48:47</t>
  </si>
  <si>
    <t>16.09.2022 10:48:48</t>
  </si>
  <si>
    <t>16.09.2022 10:48:50</t>
  </si>
  <si>
    <t>16.09.2022 10:48:51</t>
  </si>
  <si>
    <t>16.09.2022 10:48:53</t>
  </si>
  <si>
    <t>16.09.2022 10:48:54</t>
  </si>
  <si>
    <t>16.09.2022 10:48:56</t>
  </si>
  <si>
    <t>16.09.2022 10:49:42</t>
  </si>
  <si>
    <t>16.09.2022 10:49:44</t>
  </si>
  <si>
    <t>16.09.2022 10:49:45</t>
  </si>
  <si>
    <t>16.09.2022 10:49:47</t>
  </si>
  <si>
    <t>16.09.2022 10:49:48</t>
  </si>
  <si>
    <t>16.09.2022 10:49:50</t>
  </si>
  <si>
    <t>16.09.2022 10:49:51</t>
  </si>
  <si>
    <t>16.09.2022 10:49:53</t>
  </si>
  <si>
    <t>16.09.2022 10:49:54</t>
  </si>
  <si>
    <t>16.09.2022 10:49:56</t>
  </si>
  <si>
    <t>16.09.2022 10:49:57</t>
  </si>
  <si>
    <t>16.09.2022 10:49:59</t>
  </si>
  <si>
    <t>16.09.2022 10:50:00</t>
  </si>
  <si>
    <t>16.09.2022 10:50:02</t>
  </si>
  <si>
    <t>16.09.2022 10:50:03</t>
  </si>
  <si>
    <t>16.09.2022 10:50:05</t>
  </si>
  <si>
    <t>16.09.2022 10:50:06</t>
  </si>
  <si>
    <t>16.09.2022 10:50:08</t>
  </si>
  <si>
    <t>16.09.2022 10:50:09</t>
  </si>
  <si>
    <t>16.09.2022 10:50:11</t>
  </si>
  <si>
    <t>16.09.2022 10:50:12</t>
  </si>
  <si>
    <t>16.09.2022 10:50:14</t>
  </si>
  <si>
    <t>16.09.2022 10:50:17</t>
  </si>
  <si>
    <t>16.09.2022 10:50:18</t>
  </si>
  <si>
    <t>16.09.2022 10:50:19</t>
  </si>
  <si>
    <t>16.09.2022 10:50:21</t>
  </si>
  <si>
    <t>16.09.2022 10:50:22</t>
  </si>
  <si>
    <t>16.09.2022 10:50:25</t>
  </si>
  <si>
    <t>16.09.2022 10:50:27</t>
  </si>
  <si>
    <t>16.09.2022 10:50:28</t>
  </si>
  <si>
    <t>16.09.2022 10:50:30</t>
  </si>
  <si>
    <t>16.09.2022 10:50:31</t>
  </si>
  <si>
    <t>16.09.2022 10:50:37</t>
  </si>
  <si>
    <t>16.09.2022 10:50:40</t>
  </si>
  <si>
    <t>16.09.2022 10:50:42</t>
  </si>
  <si>
    <t>16.09.2022 10:50:45</t>
  </si>
  <si>
    <t>16.09.2022 10:50:52</t>
  </si>
  <si>
    <t>16.09.2022 10:51:19</t>
  </si>
  <si>
    <t>16.09.2022 10:51:24</t>
  </si>
  <si>
    <t>16.09.2022 10:51:25</t>
  </si>
  <si>
    <t>16.09.2022 10:51:27</t>
  </si>
  <si>
    <t>16.09.2022 10:51:28</t>
  </si>
  <si>
    <t>16.09.2022 10:51:34</t>
  </si>
  <si>
    <t>16.09.2022 10:51:36</t>
  </si>
  <si>
    <t>16.09.2022 10:51:37</t>
  </si>
  <si>
    <t>16.09.2022 10:51:39</t>
  </si>
  <si>
    <t>16.09.2022 10:51:40</t>
  </si>
  <si>
    <t>16.09.2022 10:51:42</t>
  </si>
  <si>
    <t>16.09.2022 10:51:43</t>
  </si>
  <si>
    <t>16.09.2022 10:51:45</t>
  </si>
  <si>
    <t>16.09.2022 10:51:46</t>
  </si>
  <si>
    <t>16.09.2022 10:51:48</t>
  </si>
  <si>
    <t>16.09.2022 10:51:49</t>
  </si>
  <si>
    <t>16.09.2022 10:52:07</t>
  </si>
  <si>
    <t>16.09.2022 10:52:09</t>
  </si>
  <si>
    <t>16.09.2022 10:52:10</t>
  </si>
  <si>
    <t>16.09.2022 10:52:12</t>
  </si>
  <si>
    <t>16.09.2022 10:52:13</t>
  </si>
  <si>
    <t>16.09.2022 10:52:15</t>
  </si>
  <si>
    <t>16.09.2022 10:52:18</t>
  </si>
  <si>
    <t>16.09.2022 10:52:19</t>
  </si>
  <si>
    <t>16.09.2022 10:52:21</t>
  </si>
  <si>
    <t>16.09.2022 10:52:22</t>
  </si>
  <si>
    <t>16.09.2022 10:52:24</t>
  </si>
  <si>
    <t>16.09.2022 10:52:25</t>
  </si>
  <si>
    <t>16.09.2022 10:52:27</t>
  </si>
  <si>
    <t>16.09.2022 10:52:28</t>
  </si>
  <si>
    <t>16.09.2022 10:52:30</t>
  </si>
  <si>
    <t>16.09.2022 10:52:31</t>
  </si>
  <si>
    <t>16.09.2022 10:52:33</t>
  </si>
  <si>
    <t>16.09.2022 10:52:34</t>
  </si>
  <si>
    <t>16.09.2022 10:52:36</t>
  </si>
  <si>
    <t>16.09.2022 10:52:37</t>
  </si>
  <si>
    <t>16.09.2022 10:52:39</t>
  </si>
  <si>
    <t>16.09.2022 10:52:40</t>
  </si>
  <si>
    <t>16.09.2022 10:52:42</t>
  </si>
  <si>
    <t>16.09.2022 10:52:43</t>
  </si>
  <si>
    <t>16.09.2022 10:52:45</t>
  </si>
  <si>
    <t>16.09.2022 10:52:46</t>
  </si>
  <si>
    <t>16.09.2022 10:53:06</t>
  </si>
  <si>
    <t>16.09.2022 10:53:07</t>
  </si>
  <si>
    <t>16.09.2022 10:53:09</t>
  </si>
  <si>
    <t>16.09.2022 10:53:10</t>
  </si>
  <si>
    <t>16.09.2022 10:53:12</t>
  </si>
  <si>
    <t>16.09.2022 10:53:13</t>
  </si>
  <si>
    <t>16.09.2022 10:53:15</t>
  </si>
  <si>
    <t>16.09.2022 10:53:16</t>
  </si>
  <si>
    <t>16.09.2022 10:53:25</t>
  </si>
  <si>
    <t>16.09.2022 10:53:27</t>
  </si>
  <si>
    <t>16.09.2022 10:53:28</t>
  </si>
  <si>
    <t>16.09.2022 10:53:30</t>
  </si>
  <si>
    <t>16.09.2022 10:53:31</t>
  </si>
  <si>
    <t>16.09.2022 10:53:43</t>
  </si>
  <si>
    <t>16.09.2022 10:53:45</t>
  </si>
  <si>
    <t>16.09.2022 10:54:37</t>
  </si>
  <si>
    <t>16.09.2022 10:54:39</t>
  </si>
  <si>
    <t>16.09.2022 10:54:40</t>
  </si>
  <si>
    <t>16.09.2022 10:54:42</t>
  </si>
  <si>
    <t>16.09.2022 10:54:43</t>
  </si>
  <si>
    <t>16.09.2022 10:54:45</t>
  </si>
  <si>
    <t>16.09.2022 10:54:48</t>
  </si>
  <si>
    <t>16.09.2022 10:54:49</t>
  </si>
  <si>
    <t>16.09.2022 10:54:51</t>
  </si>
  <si>
    <t>16.09.2022 10:54:52</t>
  </si>
  <si>
    <t>16.09.2022 10:54:57</t>
  </si>
  <si>
    <t>16.09.2022 10:54:58</t>
  </si>
  <si>
    <t>16.09.2022 10:55:27</t>
  </si>
  <si>
    <t>16.09.2022 10:55:31</t>
  </si>
  <si>
    <t>16.09.2022 10:55:33</t>
  </si>
  <si>
    <t>16.09.2022 10:55:34</t>
  </si>
  <si>
    <t>16.09.2022 10:55:36</t>
  </si>
  <si>
    <t>16.09.2022 10:55:37</t>
  </si>
  <si>
    <t>16.09.2022 10:55:39</t>
  </si>
  <si>
    <t>16.09.2022 10:55:40</t>
  </si>
  <si>
    <t>16.09.2022 10:55:54</t>
  </si>
  <si>
    <t>16.09.2022 10:55:55</t>
  </si>
  <si>
    <t>16.09.2022 10:55:57</t>
  </si>
  <si>
    <t>16.09.2022 10:55:58</t>
  </si>
  <si>
    <t>16.09.2022 10:56:00</t>
  </si>
  <si>
    <t>16.09.2022 10:56:01</t>
  </si>
  <si>
    <t>16.09.2022 10:56:03</t>
  </si>
  <si>
    <t>16.09.2022 10:56:06</t>
  </si>
  <si>
    <t>16.09.2022 10:56:09</t>
  </si>
  <si>
    <t>16.09.2022 10:56:10</t>
  </si>
  <si>
    <t>16.09.2022 10:56:12</t>
  </si>
  <si>
    <t>16.09.2022 10:56:13</t>
  </si>
  <si>
    <t>16.09.2022 10:56:15</t>
  </si>
  <si>
    <t>16.09.2022 10:56:16</t>
  </si>
  <si>
    <t>16.09.2022 10:56:33</t>
  </si>
  <si>
    <t>16.09.2022 10:56:34</t>
  </si>
  <si>
    <t>16.09.2022 10:56:36</t>
  </si>
  <si>
    <t>16.09.2022 10:56:37</t>
  </si>
  <si>
    <t>16.09.2022 10:56:39</t>
  </si>
  <si>
    <t>16.09.2022 10:56:40</t>
  </si>
  <si>
    <t>16.09.2022 10:56:51</t>
  </si>
  <si>
    <t>16.09.2022 10:56:52</t>
  </si>
  <si>
    <t>16.09.2022 10:56:54</t>
  </si>
  <si>
    <t>16.09.2022 10:56:55</t>
  </si>
  <si>
    <t>16.09.2022 10:56:57</t>
  </si>
  <si>
    <t>16.09.2022 10:56:58</t>
  </si>
  <si>
    <t>16.09.2022 10:57:00</t>
  </si>
  <si>
    <t>16.09.2022 10:57:01</t>
  </si>
  <si>
    <t>16.09.2022 10:57:48</t>
  </si>
  <si>
    <t>16.09.2022 10:57:57</t>
  </si>
  <si>
    <t>16.09.2022 10:58:00</t>
  </si>
  <si>
    <t>16.09.2022 10:58:01</t>
  </si>
  <si>
    <t>16.09.2022 10:58:03</t>
  </si>
  <si>
    <t>16.09.2022 10:58:04</t>
  </si>
  <si>
    <t>16.09.2022 10:58:06</t>
  </si>
  <si>
    <t>16.09.2022 10:58:21</t>
  </si>
  <si>
    <t>16.09.2022 10:58:22</t>
  </si>
  <si>
    <t>16.09.2022 10:58:24</t>
  </si>
  <si>
    <t>16.09.2022 10:58:25</t>
  </si>
  <si>
    <t>16.09.2022 10:58:27</t>
  </si>
  <si>
    <t>16.09.2022 10:59:15</t>
  </si>
  <si>
    <t>16.09.2022 10:59:19</t>
  </si>
  <si>
    <t>16.09.2022 10:59:21</t>
  </si>
  <si>
    <t>16.09.2022 10:59:22</t>
  </si>
  <si>
    <t>16.09.2022 10:59:24</t>
  </si>
  <si>
    <t>16.09.2022 10:59:25</t>
  </si>
  <si>
    <t>16.09.2022 10:59:27</t>
  </si>
  <si>
    <t>16.09.2022 10:59:28</t>
  </si>
  <si>
    <t>16.09.2022 10:59:36</t>
  </si>
  <si>
    <t>16.09.2022 10:59:39</t>
  </si>
  <si>
    <t>16.09.2022 10:59:40</t>
  </si>
  <si>
    <t>16.09.2022 10:59:42</t>
  </si>
  <si>
    <t>16.09.2022 10:59:43</t>
  </si>
  <si>
    <t>16.09.2022 10:59:45</t>
  </si>
  <si>
    <t>16.09.2022 10:59:46</t>
  </si>
  <si>
    <t>16.09.2022 10:59:48</t>
  </si>
  <si>
    <t>16.09.2022 10:59:54</t>
  </si>
  <si>
    <t>16.09.2022 10:59:55</t>
  </si>
  <si>
    <t>16.09.2022 10:59:57</t>
  </si>
  <si>
    <t>16.09.2022 10:59:58</t>
  </si>
  <si>
    <t>16.09.2022 11:00:00</t>
  </si>
  <si>
    <t>16.09.2022 11:00:01</t>
  </si>
  <si>
    <t>16.09.2022 11:00:03</t>
  </si>
  <si>
    <t>16.09.2022 11:00:04</t>
  </si>
  <si>
    <t>16.09.2022 11:00:06</t>
  </si>
  <si>
    <t>16.09.2022 11:00:07</t>
  </si>
  <si>
    <t>16.09.2022 11:00:09</t>
  </si>
  <si>
    <t>16.09.2022 11:00:10</t>
  </si>
  <si>
    <t>16.09.2022 11:00:12</t>
  </si>
  <si>
    <t>16.09.2022 11:00:13</t>
  </si>
  <si>
    <t>16.09.2022 11:00:54</t>
  </si>
  <si>
    <t>16.09.2022 11:00:55</t>
  </si>
  <si>
    <t>16.09.2022 11:00:57</t>
  </si>
  <si>
    <t>16.09.2022 11:00:58</t>
  </si>
  <si>
    <t>16.09.2022 11:01:00</t>
  </si>
  <si>
    <t>16.09.2022 11:01:01</t>
  </si>
  <si>
    <t>16.09.2022 11:01:03</t>
  </si>
  <si>
    <t>16.09.2022 11:01:04</t>
  </si>
  <si>
    <t>16.09.2022 11:01:06</t>
  </si>
  <si>
    <t>16.09.2022 11:01:07</t>
  </si>
  <si>
    <t>16.09.2022 11:01:36</t>
  </si>
  <si>
    <t>16.09.2022 11:01:37</t>
  </si>
  <si>
    <t>16.09.2022 11:01:39</t>
  </si>
  <si>
    <t>16.09.2022 11:01:40</t>
  </si>
  <si>
    <t>16.09.2022 11:01:42</t>
  </si>
  <si>
    <t>16.09.2022 11:01:43</t>
  </si>
  <si>
    <t>16.09.2022 11:01:52</t>
  </si>
  <si>
    <t>16.09.2022 11:01:54</t>
  </si>
  <si>
    <t>16.09.2022 11:01:55</t>
  </si>
  <si>
    <t>16.09.2022 11:01:57</t>
  </si>
  <si>
    <t>16.09.2022 11:01:58</t>
  </si>
  <si>
    <t>16.09.2022 11:02:00</t>
  </si>
  <si>
    <t>16.09.2022 11:02:01</t>
  </si>
  <si>
    <t>16.09.2022 11:02:03</t>
  </si>
  <si>
    <t>16.09.2022 11:02:04</t>
  </si>
  <si>
    <t>16.09.2022 11:02:06</t>
  </si>
  <si>
    <t>16.09.2022 11:02:07</t>
  </si>
  <si>
    <t>16.09.2022 11:02:09</t>
  </si>
  <si>
    <t>16.09.2022 11:02:10</t>
  </si>
  <si>
    <t>16.09.2022 11:02:15</t>
  </si>
  <si>
    <t>16.09.2022 11:02:16</t>
  </si>
  <si>
    <t>16.09.2022 11:02:18</t>
  </si>
  <si>
    <t>16.09.2022 11:02:19</t>
  </si>
  <si>
    <t>16.09.2022 11:02:21</t>
  </si>
  <si>
    <t>16.09.2022 11:02:25</t>
  </si>
  <si>
    <t>16.09.2022 11:02:27</t>
  </si>
  <si>
    <t>16.09.2022 11:02:28</t>
  </si>
  <si>
    <t>16.09.2022 11:02:30</t>
  </si>
  <si>
    <t>16.09.2022 11:02:31</t>
  </si>
  <si>
    <t>16.09.2022 11:02:33</t>
  </si>
  <si>
    <t>16.09.2022 11:02:34</t>
  </si>
  <si>
    <t>16.09.2022 11:02:36</t>
  </si>
  <si>
    <t>16.09.2022 11:02:40</t>
  </si>
  <si>
    <t>16.09.2022 11:02:46</t>
  </si>
  <si>
    <t>16.09.2022 11:02:48</t>
  </si>
  <si>
    <t>16.09.2022 11:02:49</t>
  </si>
  <si>
    <t>16.09.2022 11:02:52</t>
  </si>
  <si>
    <t>16.09.2022 11:02:54</t>
  </si>
  <si>
    <t>16.09.2022 11:02:55</t>
  </si>
  <si>
    <t>16.09.2022 11:02:57</t>
  </si>
  <si>
    <t>16.09.2022 11:03:01</t>
  </si>
  <si>
    <t>16.09.2022 11:03:02</t>
  </si>
  <si>
    <t>16.09.2022 11:03:04</t>
  </si>
  <si>
    <t>16.09.2022 11:03:05</t>
  </si>
  <si>
    <t>16.09.2022 11:03:07</t>
  </si>
  <si>
    <t>16.09.2022 11:03:31</t>
  </si>
  <si>
    <t>16.09.2022 11:03:32</t>
  </si>
  <si>
    <t>16.09.2022 11:03:34</t>
  </si>
  <si>
    <t>16.09.2022 11:03:35</t>
  </si>
  <si>
    <t>16.09.2022 11:03:37</t>
  </si>
  <si>
    <t>16.09.2022 11:03:38</t>
  </si>
  <si>
    <t>16.09.2022 11:03:40</t>
  </si>
  <si>
    <t>16.09.2022 11:03:43</t>
  </si>
  <si>
    <t>16.09.2022 11:03:44</t>
  </si>
  <si>
    <t>16.09.2022 11:03:46</t>
  </si>
  <si>
    <t>16.09.2022 11:03:47</t>
  </si>
  <si>
    <t>16.09.2022 11:03:58</t>
  </si>
  <si>
    <t>16.09.2022 11:03:59</t>
  </si>
  <si>
    <t>16.09.2022 11:04:01</t>
  </si>
  <si>
    <t>16.09.2022 11:04:02</t>
  </si>
  <si>
    <t>16.09.2022 11:04:04</t>
  </si>
  <si>
    <t>16.09.2022 11:04:05</t>
  </si>
  <si>
    <t>16.09.2022 11:05:14</t>
  </si>
  <si>
    <t>16.09.2022 11:05:16</t>
  </si>
  <si>
    <t>16.09.2022 11:05:17</t>
  </si>
  <si>
    <t>16.09.2022 11:05:19</t>
  </si>
  <si>
    <t>16.09.2022 11:05:20</t>
  </si>
  <si>
    <t>16.09.2022 11:05:22</t>
  </si>
  <si>
    <t>16.09.2022 11:05:23</t>
  </si>
  <si>
    <t>16.09.2022 11:05:25</t>
  </si>
  <si>
    <t>16.09.2022 11:05:26</t>
  </si>
  <si>
    <t>16.09.2022 11:05:28</t>
  </si>
  <si>
    <t>16.09.2022 11:05:29</t>
  </si>
  <si>
    <t>16.09.2022 11:05:31</t>
  </si>
  <si>
    <t>16.09.2022 11:05:38</t>
  </si>
  <si>
    <t>16.09.2022 11:05:40</t>
  </si>
  <si>
    <t>16.09.2022 11:05:41</t>
  </si>
  <si>
    <t>16.09.2022 11:05:43</t>
  </si>
  <si>
    <t>16.09.2022 11:06:28</t>
  </si>
  <si>
    <t>16.09.2022 11:06:31</t>
  </si>
  <si>
    <t>16.09.2022 11:06:32</t>
  </si>
  <si>
    <t>16.09.2022 11:06:34</t>
  </si>
  <si>
    <t>16.09.2022 11:06:35</t>
  </si>
  <si>
    <t>16.09.2022 11:06:37</t>
  </si>
  <si>
    <t>16.09.2022 11:06:38</t>
  </si>
  <si>
    <t>16.09.2022 11:07:01</t>
  </si>
  <si>
    <t>16.09.2022 11:07:04</t>
  </si>
  <si>
    <t>16.09.2022 11:07:05</t>
  </si>
  <si>
    <t>16.09.2022 11:07:07</t>
  </si>
  <si>
    <t>16.09.2022 11:07:08</t>
  </si>
  <si>
    <t>16.09.2022 11:07:10</t>
  </si>
  <si>
    <t>16.09.2022 11:07:11</t>
  </si>
  <si>
    <t>16.09.2022 11:07:13</t>
  </si>
  <si>
    <t>16.09.2022 11:07:14</t>
  </si>
  <si>
    <t>16.09.2022 11:07:16</t>
  </si>
  <si>
    <t>16.09.2022 11:07:17</t>
  </si>
  <si>
    <t>16.09.2022 11:08:19</t>
  </si>
  <si>
    <t>16.09.2022 11:08:20</t>
  </si>
  <si>
    <t>16.09.2022 11:08:22</t>
  </si>
  <si>
    <t>16.09.2022 11:08:23</t>
  </si>
  <si>
    <t>16.09.2022 11:08:25</t>
  </si>
  <si>
    <t>16.09.2022 11:08:26</t>
  </si>
  <si>
    <t>16.09.2022 11:08:28</t>
  </si>
  <si>
    <t>16.09.2022 11:08:50</t>
  </si>
  <si>
    <t>16.09.2022 11:08:52</t>
  </si>
  <si>
    <t>16.09.2022 11:08:58</t>
  </si>
  <si>
    <t>16.09.2022 11:08:59</t>
  </si>
  <si>
    <t>16.09.2022 11:09:31</t>
  </si>
  <si>
    <t>16.09.2022 11:09:32</t>
  </si>
  <si>
    <t>16.09.2022 11:09:34</t>
  </si>
  <si>
    <t>16.09.2022 11:09:35</t>
  </si>
  <si>
    <t>16.09.2022 11:09:37</t>
  </si>
  <si>
    <t>16.09.2022 11:09:38</t>
  </si>
  <si>
    <t>16.09.2022 11:09:46</t>
  </si>
  <si>
    <t>16.09.2022 11:09:47</t>
  </si>
  <si>
    <t>16.09.2022 11:09:49</t>
  </si>
  <si>
    <t>16.09.2022 11:09:50</t>
  </si>
  <si>
    <t>16.09.2022 11:09:53</t>
  </si>
  <si>
    <t>16.09.2022 11:10:20</t>
  </si>
  <si>
    <t>16.09.2022 11:10:25</t>
  </si>
  <si>
    <t>16.09.2022 11:10:26</t>
  </si>
  <si>
    <t>16.09.2022 11:10:28</t>
  </si>
  <si>
    <t>16.09.2022 11:10:29</t>
  </si>
  <si>
    <t>16.09.2022 11:10:31</t>
  </si>
  <si>
    <t>16.09.2022 11:10:38</t>
  </si>
  <si>
    <t>16.09.2022 11:10:40</t>
  </si>
  <si>
    <t>16.09.2022 11:10:41</t>
  </si>
  <si>
    <t>16.09.2022 11:10:43</t>
  </si>
  <si>
    <t>16.09.2022 11:10:44</t>
  </si>
  <si>
    <t>16.09.2022 11:10:46</t>
  </si>
  <si>
    <t>16.09.2022 11:10:47</t>
  </si>
  <si>
    <t>16.09.2022 11:11:23</t>
  </si>
  <si>
    <t>16.09.2022 11:11:25</t>
  </si>
  <si>
    <t>16.09.2022 11:11:28</t>
  </si>
  <si>
    <t>16.09.2022 11:11:34</t>
  </si>
  <si>
    <t>16.09.2022 11:11:35</t>
  </si>
  <si>
    <t>16.09.2022 11:11:37</t>
  </si>
  <si>
    <t>16.09.2022 11:11:38</t>
  </si>
  <si>
    <t>16.09.2022 11:11:40</t>
  </si>
  <si>
    <t>16.09.2022 11:11:41</t>
  </si>
  <si>
    <t>16.09.2022 11:11:43</t>
  </si>
  <si>
    <t>16.09.2022 11:11:44</t>
  </si>
  <si>
    <t>16.09.2022 11:11:46</t>
  </si>
  <si>
    <t>16.09.2022 11:11:47</t>
  </si>
  <si>
    <t>16.09.2022 11:12:02</t>
  </si>
  <si>
    <t>16.09.2022 11:12:04</t>
  </si>
  <si>
    <t>16.09.2022 11:12:05</t>
  </si>
  <si>
    <t>16.09.2022 11:12:07</t>
  </si>
  <si>
    <t>16.09.2022 11:12:08</t>
  </si>
  <si>
    <t>16.09.2022 11:12:10</t>
  </si>
  <si>
    <t>16.09.2022 11:12:11</t>
  </si>
  <si>
    <t>16.09.2022 11:12:13</t>
  </si>
  <si>
    <t>16.09.2022 11:12:14</t>
  </si>
  <si>
    <t>16.09.2022 11:12:17</t>
  </si>
  <si>
    <t>16.09.2022 11:12:19</t>
  </si>
  <si>
    <t>16.09.2022 11:12:20</t>
  </si>
  <si>
    <t>16.09.2022 11:12:22</t>
  </si>
  <si>
    <t>16.09.2022 11:12:23</t>
  </si>
  <si>
    <t>16.09.2022 11:13:41</t>
  </si>
  <si>
    <t>16.09.2022 11:13:43</t>
  </si>
  <si>
    <t>16.09.2022 11:13:44</t>
  </si>
  <si>
    <t>16.09.2022 11:13:46</t>
  </si>
  <si>
    <t>16.09.2022 11:13:47</t>
  </si>
  <si>
    <t>16.09.2022 11:13:50</t>
  </si>
  <si>
    <t>16.09.2022 11:14:01</t>
  </si>
  <si>
    <t>16.09.2022 11:14:04</t>
  </si>
  <si>
    <t>16.09.2022 11:14:05</t>
  </si>
  <si>
    <t>16.09.2022 11:14:07</t>
  </si>
  <si>
    <t>16.09.2022 11:15:46</t>
  </si>
  <si>
    <t>16.09.2022 11:15:47</t>
  </si>
  <si>
    <t>16.09.2022 11:15:49</t>
  </si>
  <si>
    <t>16.09.2022 11:15:52</t>
  </si>
  <si>
    <t>16.09.2022 11:16:20</t>
  </si>
  <si>
    <t>16.09.2022 11:16:22</t>
  </si>
  <si>
    <t>16.09.2022 11:16:23</t>
  </si>
  <si>
    <t>16.09.2022 11:16:25</t>
  </si>
  <si>
    <t>16.09.2022 11:16:26</t>
  </si>
  <si>
    <t>16.09.2022 11:16:28</t>
  </si>
  <si>
    <t>16.09.2022 11:16:29</t>
  </si>
  <si>
    <t>16.09.2022 11:16:31</t>
  </si>
  <si>
    <t>16.09.2022 11:16:32</t>
  </si>
  <si>
    <t>16.09.2022 11:16:43</t>
  </si>
  <si>
    <t>16.09.2022 11:16:44</t>
  </si>
  <si>
    <t>16.09.2022 11:16:46</t>
  </si>
  <si>
    <t>16.09.2022 11:16:47</t>
  </si>
  <si>
    <t>16.09.2022 11:16:49</t>
  </si>
  <si>
    <t>16.09.2022 11:16:50</t>
  </si>
  <si>
    <t>16.09.2022 11:16:52</t>
  </si>
  <si>
    <t>16.09.2022 11:16:53</t>
  </si>
  <si>
    <t>16.09.2022 11:17:13</t>
  </si>
  <si>
    <t>16.09.2022 11:17:14</t>
  </si>
  <si>
    <t>16.09.2022 11:17:15</t>
  </si>
  <si>
    <t>16.09.2022 11:17:17</t>
  </si>
  <si>
    <t>16.09.2022 11:17:18</t>
  </si>
  <si>
    <t>16.09.2022 11:17:19</t>
  </si>
  <si>
    <t>16.09.2022 11:17:20</t>
  </si>
  <si>
    <t>16.09.2022 11:17:22</t>
  </si>
  <si>
    <t>16.09.2022 11:17:23</t>
  </si>
  <si>
    <t>16.09.2022 11:17:24</t>
  </si>
  <si>
    <t>16.09.2022 11:17:25</t>
  </si>
  <si>
    <t>16.09.2022 11:17:45</t>
  </si>
  <si>
    <t>16.09.2022 11:17:46</t>
  </si>
  <si>
    <t>16.09.2022 11:17:48</t>
  </si>
  <si>
    <t>16.09.2022 11:17:49</t>
  </si>
  <si>
    <t>16.09.2022 11:17:50</t>
  </si>
  <si>
    <t>16.09.2022 11:17:51</t>
  </si>
  <si>
    <t>16.09.2022 11:17:53</t>
  </si>
  <si>
    <t>16.09.2022 11:17:54</t>
  </si>
  <si>
    <t>16.09.2022 11:18:39</t>
  </si>
  <si>
    <t>16.09.2022 11:18:43</t>
  </si>
  <si>
    <t>16.09.2022 11:18:45</t>
  </si>
  <si>
    <t>16.09.2022 11:18:46</t>
  </si>
  <si>
    <t>16.09.2022 11:18:48</t>
  </si>
  <si>
    <t>16.09.2022 11:18:49</t>
  </si>
  <si>
    <t>16.09.2022 11:18:54</t>
  </si>
  <si>
    <t>16.09.2022 11:18:55</t>
  </si>
  <si>
    <t>16.09.2022 11:18:57</t>
  </si>
  <si>
    <t>16.09.2022 11:18:58</t>
  </si>
  <si>
    <t>16.09.2022 11:19:00</t>
  </si>
  <si>
    <t>16.09.2022 11:19:01</t>
  </si>
  <si>
    <t>16.09.2022 11:19:13</t>
  </si>
  <si>
    <t>16.09.2022 11:19:15</t>
  </si>
  <si>
    <t>16.09.2022 11:19:16</t>
  </si>
  <si>
    <t>16.09.2022 11:19:17</t>
  </si>
  <si>
    <t>16.09.2022 11:19:18</t>
  </si>
  <si>
    <t>16.09.2022 11:19:20</t>
  </si>
  <si>
    <t>16.09.2022 11:19:21</t>
  </si>
  <si>
    <t>16.09.2022 11:19:22</t>
  </si>
  <si>
    <t>16.09.2022 11:19:32</t>
  </si>
  <si>
    <t>16.09.2022 11:19:34</t>
  </si>
  <si>
    <t>16.09.2022 11:19:35</t>
  </si>
  <si>
    <t>16.09.2022 11:19:36</t>
  </si>
  <si>
    <t>16.09.2022 11:19:38</t>
  </si>
  <si>
    <t>16.09.2022 11:19:39</t>
  </si>
  <si>
    <t>16.09.2022 11:19:40</t>
  </si>
  <si>
    <t>16.09.2022 11:19:41</t>
  </si>
  <si>
    <t>16.09.2022 11:19:44</t>
  </si>
  <si>
    <t>16.09.2022 11:19:46</t>
  </si>
  <si>
    <t>16.09.2022 11:19:47</t>
  </si>
  <si>
    <t>16.09.2022 11:19:49</t>
  </si>
  <si>
    <t>16.09.2022 11:20:19</t>
  </si>
  <si>
    <t>16.09.2022 11:20:22</t>
  </si>
  <si>
    <t>16.09.2022 11:20:23</t>
  </si>
  <si>
    <t>16.09.2022 11:20:25</t>
  </si>
  <si>
    <t>16.09.2022 11:20:26</t>
  </si>
  <si>
    <t>16.09.2022 11:20:28</t>
  </si>
  <si>
    <t>16.09.2022 11:20:52</t>
  </si>
  <si>
    <t>16.09.2022 11:20:53</t>
  </si>
  <si>
    <t>16.09.2022 11:20:55</t>
  </si>
  <si>
    <t>16.09.2022 11:20:56</t>
  </si>
  <si>
    <t>16.09.2022 11:20:58</t>
  </si>
  <si>
    <t>16.09.2022 11:20:59</t>
  </si>
  <si>
    <t>16.09.2022 11:21:01</t>
  </si>
  <si>
    <t>16.09.2022 11:21:31</t>
  </si>
  <si>
    <t>16.09.2022 11:21:35</t>
  </si>
  <si>
    <t>16.09.2022 11:21:37</t>
  </si>
  <si>
    <t>16.09.2022 11:21:38</t>
  </si>
  <si>
    <t>16.09.2022 11:21:40</t>
  </si>
  <si>
    <t>16.09.2022 11:21:41</t>
  </si>
  <si>
    <t>16.09.2022 11:21:43</t>
  </si>
  <si>
    <t>16.09.2022 11:21:44</t>
  </si>
  <si>
    <t>16.09.2022 11:22:31</t>
  </si>
  <si>
    <t>16.09.2022 11:22:34</t>
  </si>
  <si>
    <t>16.09.2022 11:22:35</t>
  </si>
  <si>
    <t>16.09.2022 11:22:37</t>
  </si>
  <si>
    <t>16.09.2022 11:22:38</t>
  </si>
  <si>
    <t>16.09.2022 11:22:40</t>
  </si>
  <si>
    <t>16.09.2022 11:22:41</t>
  </si>
  <si>
    <t>16.09.2022 11:22:43</t>
  </si>
  <si>
    <t>16.09.2022 11:22:55</t>
  </si>
  <si>
    <t>16.09.2022 11:22:56</t>
  </si>
  <si>
    <t>16.09.2022 11:22:57</t>
  </si>
  <si>
    <t>16.09.2022 11:23:00</t>
  </si>
  <si>
    <t>16.09.2022 11:23:14</t>
  </si>
  <si>
    <t>16.09.2022 11:23:17</t>
  </si>
  <si>
    <t>16.09.2022 11:23:18</t>
  </si>
  <si>
    <t>16.09.2022 11:23:20</t>
  </si>
  <si>
    <t>16.09.2022 11:23:21</t>
  </si>
  <si>
    <t>16.09.2022 11:23:23</t>
  </si>
  <si>
    <t>16.09.2022 11:23:24</t>
  </si>
  <si>
    <t>16.09.2022 11:23:27</t>
  </si>
  <si>
    <t>16.09.2022 11:23:28</t>
  </si>
  <si>
    <t>16.09.2022 11:23:30</t>
  </si>
  <si>
    <t>16.09.2022 11:23:31</t>
  </si>
  <si>
    <t>16.09.2022 11:23:33</t>
  </si>
  <si>
    <t>16.09.2022 11:23:56</t>
  </si>
  <si>
    <t>16.09.2022 11:23:58</t>
  </si>
  <si>
    <t>16.09.2022 11:23:59</t>
  </si>
  <si>
    <t>16.09.2022 11:24:00</t>
  </si>
  <si>
    <t>16.09.2022 11:24:02</t>
  </si>
  <si>
    <t>16.09.2022 11:24:03</t>
  </si>
  <si>
    <t>16.09.2022 11:24:06</t>
  </si>
  <si>
    <t>16.09.2022 11:24:22</t>
  </si>
  <si>
    <t>16.09.2022 11:24:23</t>
  </si>
  <si>
    <t>16.09.2022 11:24:25</t>
  </si>
  <si>
    <t>16.09.2022 11:24:26</t>
  </si>
  <si>
    <t>16.09.2022 11:24:28</t>
  </si>
  <si>
    <t>16.09.2022 11:24:29</t>
  </si>
  <si>
    <t>16.09.2022 11:24:31</t>
  </si>
  <si>
    <t>16.09.2022 11:24:32</t>
  </si>
  <si>
    <t>16.09.2022 11:24:47</t>
  </si>
  <si>
    <t>16.09.2022 11:24:49</t>
  </si>
  <si>
    <t>16.09.2022 11:24:50</t>
  </si>
  <si>
    <t>16.09.2022 11:24:59</t>
  </si>
  <si>
    <t>16.09.2022 11:25:00</t>
  </si>
  <si>
    <t>16.09.2022 11:25:06</t>
  </si>
  <si>
    <t>16.09.2022 11:25:07</t>
  </si>
  <si>
    <t>16.09.2022 11:25:09</t>
  </si>
  <si>
    <t>16.09.2022 11:25:10</t>
  </si>
  <si>
    <t>16.09.2022 11:25:11</t>
  </si>
  <si>
    <t>16.09.2022 11:25:12</t>
  </si>
  <si>
    <t>16.09.2022 11:25:14</t>
  </si>
  <si>
    <t>16.09.2022 11:25:15</t>
  </si>
  <si>
    <t>16.09.2022 11:25:17</t>
  </si>
  <si>
    <t>16.09.2022 11:25:18</t>
  </si>
  <si>
    <t>16.09.2022 11:25:27</t>
  </si>
  <si>
    <t>16.09.2022 11:25:29</t>
  </si>
  <si>
    <t>16.09.2022 11:25:30</t>
  </si>
  <si>
    <t>16.09.2022 11:25:31</t>
  </si>
  <si>
    <t>16.09.2022 11:25:33</t>
  </si>
  <si>
    <t>16.09.2022 11:25:34</t>
  </si>
  <si>
    <t>16.09.2022 11:25:35</t>
  </si>
  <si>
    <t>16.09.2022 11:25:36</t>
  </si>
  <si>
    <t>16.09.2022 11:25:45</t>
  </si>
  <si>
    <t>16.09.2022 11:26:08</t>
  </si>
  <si>
    <t>16.09.2022 11:26:12</t>
  </si>
  <si>
    <t>16.09.2022 11:26:14</t>
  </si>
  <si>
    <t>16.09.2022 11:26:15</t>
  </si>
  <si>
    <t>16.09.2022 11:26:17</t>
  </si>
  <si>
    <t>16.09.2022 11:26:18</t>
  </si>
  <si>
    <t>16.09.2022 11:26:20</t>
  </si>
  <si>
    <t>16.09.2022 11:26:21</t>
  </si>
  <si>
    <t>16.09.2022 11:26:33</t>
  </si>
  <si>
    <t>16.09.2022 11:26:36</t>
  </si>
  <si>
    <t>16.09.2022 11:26:39</t>
  </si>
  <si>
    <t>16.09.2022 11:26:48</t>
  </si>
  <si>
    <t>16.09.2022 11:26:54</t>
  </si>
  <si>
    <t>16.09.2022 11:27:30</t>
  </si>
  <si>
    <t>16.09.2022 11:27:32</t>
  </si>
  <si>
    <t>16.09.2022 11:27:33</t>
  </si>
  <si>
    <t>16.09.2022 11:27:34</t>
  </si>
  <si>
    <t>16.09.2022 11:27:35</t>
  </si>
  <si>
    <t>16.09.2022 11:27:37</t>
  </si>
  <si>
    <t>16.09.2022 11:27:38</t>
  </si>
  <si>
    <t>16.09.2022 11:27:39</t>
  </si>
  <si>
    <t>16.09.2022 11:27:43</t>
  </si>
  <si>
    <t>16.09.2022 11:27:45</t>
  </si>
  <si>
    <t>16.09.2022 11:27:46</t>
  </si>
  <si>
    <t>16.09.2022 11:27:48</t>
  </si>
  <si>
    <t>16.09.2022 11:27:49</t>
  </si>
  <si>
    <t>16.09.2022 11:27:51</t>
  </si>
  <si>
    <t>16.09.2022 11:28:54</t>
  </si>
  <si>
    <t>16.09.2022 11:28:55</t>
  </si>
  <si>
    <t>16.09.2022 11:28:57</t>
  </si>
  <si>
    <t>16.09.2022 11:28:58</t>
  </si>
  <si>
    <t>16.09.2022 11:28:59</t>
  </si>
  <si>
    <t>16.09.2022 11:29:02</t>
  </si>
  <si>
    <t>16.09.2022 11:29:05</t>
  </si>
  <si>
    <t>16.09.2022 11:29:06</t>
  </si>
  <si>
    <t>16.09.2022 11:29:08</t>
  </si>
  <si>
    <t>16.09.2022 11:29:09</t>
  </si>
  <si>
    <t>16.09.2022 11:29:11</t>
  </si>
  <si>
    <t>16.09.2022 11:29:12</t>
  </si>
  <si>
    <t>16.09.2022 11:29:14</t>
  </si>
  <si>
    <t>16.09.2022 11:29:15</t>
  </si>
  <si>
    <t>16.09.2022 11:29:17</t>
  </si>
  <si>
    <t>16.09.2022 11:29:54</t>
  </si>
  <si>
    <t>16.09.2022 11:29:57</t>
  </si>
  <si>
    <t>16.09.2022 11:30:00</t>
  </si>
  <si>
    <t>16.09.2022 11:30:02</t>
  </si>
  <si>
    <t>16.09.2022 11:30:03</t>
  </si>
  <si>
    <t>16.09.2022 11:30:07</t>
  </si>
  <si>
    <t>16.09.2022 11:30:18</t>
  </si>
  <si>
    <t>16.09.2022 11:30:20</t>
  </si>
  <si>
    <t>16.09.2022 11:30:36</t>
  </si>
  <si>
    <t>16.09.2022 11:30:38</t>
  </si>
  <si>
    <t>16.09.2022 11:30:39</t>
  </si>
  <si>
    <t>16.09.2022 11:30:40</t>
  </si>
  <si>
    <t>16.09.2022 11:30:42</t>
  </si>
  <si>
    <t>16.09.2022 11:30:43</t>
  </si>
  <si>
    <t>16.09.2022 11:30:46</t>
  </si>
  <si>
    <t>16.09.2022 11:30:55</t>
  </si>
  <si>
    <t>16.09.2022 11:30:56</t>
  </si>
  <si>
    <t>16.09.2022 11:30:57</t>
  </si>
  <si>
    <t>16.09.2022 11:30:59</t>
  </si>
  <si>
    <t>16.09.2022 11:31:00</t>
  </si>
  <si>
    <t>16.09.2022 11:31:01</t>
  </si>
  <si>
    <t>16.09.2022 11:31:03</t>
  </si>
  <si>
    <t>16.09.2022 11:31:04</t>
  </si>
  <si>
    <t>16.09.2022 11:31:06</t>
  </si>
  <si>
    <t>16.09.2022 11:31:27</t>
  </si>
  <si>
    <t>16.09.2022 11:31:28</t>
  </si>
  <si>
    <t>16.09.2022 11:31:29</t>
  </si>
  <si>
    <t>16.09.2022 11:31:31</t>
  </si>
  <si>
    <t>16.09.2022 11:31:32</t>
  </si>
  <si>
    <t>16.09.2022 11:31:33</t>
  </si>
  <si>
    <t>16.09.2022 11:31:34</t>
  </si>
  <si>
    <t>16.09.2022 11:31:36</t>
  </si>
  <si>
    <t>16.09.2022 11:31:37</t>
  </si>
  <si>
    <t>16.09.2022 11:31:38</t>
  </si>
  <si>
    <t>16.09.2022 11:31:39</t>
  </si>
  <si>
    <t>16.09.2022 11:31:45</t>
  </si>
  <si>
    <t>16.09.2022 11:31:46</t>
  </si>
  <si>
    <t>16.09.2022 11:31:48</t>
  </si>
  <si>
    <t>16.09.2022 11:31:49</t>
  </si>
  <si>
    <t>16.09.2022 11:31:51</t>
  </si>
  <si>
    <t>16.09.2022 11:31:54</t>
  </si>
  <si>
    <t>16.09.2022 11:32:30</t>
  </si>
  <si>
    <t>16.09.2022 11:32:33</t>
  </si>
  <si>
    <t>16.09.2022 11:32:34</t>
  </si>
  <si>
    <t>16.09.2022 11:32:36</t>
  </si>
  <si>
    <t>16.09.2022 11:32:42</t>
  </si>
  <si>
    <t>16.09.2022 11:32:43</t>
  </si>
  <si>
    <t>16.09.2022 11:32:45</t>
  </si>
  <si>
    <t>16.09.2022 11:32:46</t>
  </si>
  <si>
    <t>16.09.2022 11:32:52</t>
  </si>
  <si>
    <t>16.09.2022 11:32:53</t>
  </si>
  <si>
    <t>16.09.2022 11:33:08</t>
  </si>
  <si>
    <t>16.09.2022 11:33:09</t>
  </si>
  <si>
    <t>16.09.2022 11:33:11</t>
  </si>
  <si>
    <t>16.09.2022 11:33:12</t>
  </si>
  <si>
    <t>16.09.2022 11:33:14</t>
  </si>
  <si>
    <t>16.09.2022 11:33:15</t>
  </si>
  <si>
    <t>16.09.2022 11:33:17</t>
  </si>
  <si>
    <t>16.09.2022 11:33:20</t>
  </si>
  <si>
    <t>16.09.2022 11:33:21</t>
  </si>
  <si>
    <t>16.09.2022 11:33:23</t>
  </si>
  <si>
    <t>16.09.2022 11:33:24</t>
  </si>
  <si>
    <t>16.09.2022 11:33:26</t>
  </si>
  <si>
    <t>16.09.2022 11:33:27</t>
  </si>
  <si>
    <t>16.09.2022 11:33:29</t>
  </si>
  <si>
    <t>16.09.2022 11:33:30</t>
  </si>
  <si>
    <t>16.09.2022 11:33:32</t>
  </si>
  <si>
    <t>16.09.2022 11:33:33</t>
  </si>
  <si>
    <t>16.09.2022 11:33:35</t>
  </si>
  <si>
    <t>16.09.2022 11:33:36</t>
  </si>
  <si>
    <t>16.09.2022 11:33:37</t>
  </si>
  <si>
    <t>16.09.2022 11:33:39</t>
  </si>
  <si>
    <t>16.09.2022 11:33:50</t>
  </si>
  <si>
    <t>16.09.2022 11:33:53</t>
  </si>
  <si>
    <t>16.09.2022 11:33:55</t>
  </si>
  <si>
    <t>16.09.2022 11:33:56</t>
  </si>
  <si>
    <t>16.09.2022 11:33:58</t>
  </si>
  <si>
    <t>16.09.2022 11:33:59</t>
  </si>
  <si>
    <t>16.09.2022 11:34:01</t>
  </si>
  <si>
    <t>16.09.2022 11:34:02</t>
  </si>
  <si>
    <t>16.09.2022 11:34:04</t>
  </si>
  <si>
    <t>16.09.2022 11:34:07</t>
  </si>
  <si>
    <t>16.09.2022 11:34:23</t>
  </si>
  <si>
    <t>16.09.2022 11:34:25</t>
  </si>
  <si>
    <t>16.09.2022 11:34:26</t>
  </si>
  <si>
    <t>16.09.2022 11:34:27</t>
  </si>
  <si>
    <t>16.09.2022 11:34:28</t>
  </si>
  <si>
    <t>16.09.2022 11:34:30</t>
  </si>
  <si>
    <t>16.09.2022 11:34:34</t>
  </si>
  <si>
    <t>16.09.2022 11:34:52</t>
  </si>
  <si>
    <t>16.09.2022 11:34:56</t>
  </si>
  <si>
    <t>16.09.2022 11:34:58</t>
  </si>
  <si>
    <t>16.09.2022 11:34:59</t>
  </si>
  <si>
    <t>16.09.2022 11:35:01</t>
  </si>
  <si>
    <t>16.09.2022 11:35:02</t>
  </si>
  <si>
    <t>16.09.2022 11:35:04</t>
  </si>
  <si>
    <t>16.09.2022 11:35:16</t>
  </si>
  <si>
    <t>16.09.2022 11:35:17</t>
  </si>
  <si>
    <t>16.09.2022 11:35:19</t>
  </si>
  <si>
    <t>16.09.2022 11:35:20</t>
  </si>
  <si>
    <t>16.09.2022 11:35:22</t>
  </si>
  <si>
    <t>16.09.2022 11:35:23</t>
  </si>
  <si>
    <t>16.09.2022 11:35:58</t>
  </si>
  <si>
    <t>16.09.2022 11:35:59</t>
  </si>
  <si>
    <t>16.09.2022 11:36:00</t>
  </si>
  <si>
    <t>16.09.2022 11:36:02</t>
  </si>
  <si>
    <t>16.09.2022 11:36:03</t>
  </si>
  <si>
    <t>16.09.2022 11:36:04</t>
  </si>
  <si>
    <t>16.09.2022 11:36:05</t>
  </si>
  <si>
    <t>16.09.2022 11:36:49</t>
  </si>
  <si>
    <t>16.09.2022 11:36:53</t>
  </si>
  <si>
    <t>16.09.2022 11:36:55</t>
  </si>
  <si>
    <t>16.09.2022 11:36:56</t>
  </si>
  <si>
    <t>16.09.2022 11:36:58</t>
  </si>
  <si>
    <t>16.09.2022 11:36:59</t>
  </si>
  <si>
    <t>16.09.2022 11:37:01</t>
  </si>
  <si>
    <t>16.09.2022 11:37:02</t>
  </si>
  <si>
    <t>16.09.2022 11:37:04</t>
  </si>
  <si>
    <t>16.09.2022 11:37:32</t>
  </si>
  <si>
    <t>16.09.2022 11:37:34</t>
  </si>
  <si>
    <t>16.09.2022 11:37:35</t>
  </si>
  <si>
    <t>16.09.2022 11:37:36</t>
  </si>
  <si>
    <t>16.09.2022 11:37:37</t>
  </si>
  <si>
    <t>16.09.2022 11:37:40</t>
  </si>
  <si>
    <t>16.09.2022 11:37:42</t>
  </si>
  <si>
    <t>16.09.2022 11:37:43</t>
  </si>
  <si>
    <t>16.09.2022 11:38:03</t>
  </si>
  <si>
    <t>16.09.2022 11:38:04</t>
  </si>
  <si>
    <t>16.09.2022 11:38:06</t>
  </si>
  <si>
    <t>16.09.2022 11:38:07</t>
  </si>
  <si>
    <t>16.09.2022 11:38:08</t>
  </si>
  <si>
    <t>16.09.2022 11:38:09</t>
  </si>
  <si>
    <t>16.09.2022 11:38:11</t>
  </si>
  <si>
    <t>16.09.2022 11:38:12</t>
  </si>
  <si>
    <t>16.09.2022 11:38:13</t>
  </si>
  <si>
    <t>16.09.2022 11:38:16</t>
  </si>
  <si>
    <t>16.09.2022 11:38:17</t>
  </si>
  <si>
    <t>16.09.2022 11:38:20</t>
  </si>
  <si>
    <t>16.09.2022 11:38:22</t>
  </si>
  <si>
    <t>16.09.2022 11:38:26</t>
  </si>
  <si>
    <t>16.09.2022 11:38:28</t>
  </si>
  <si>
    <t>16.09.2022 11:38:29</t>
  </si>
  <si>
    <t>16.09.2022 11:38:30</t>
  </si>
  <si>
    <t>16.09.2022 11:38:32</t>
  </si>
  <si>
    <t>16.09.2022 11:39:06</t>
  </si>
  <si>
    <t>16.09.2022 11:39:19</t>
  </si>
  <si>
    <t>16.09.2022 11:39:21</t>
  </si>
  <si>
    <t>16.09.2022 11:39:22</t>
  </si>
  <si>
    <t>16.09.2022 11:39:23</t>
  </si>
  <si>
    <t>16.09.2022 11:39:25</t>
  </si>
  <si>
    <t>16.09.2022 11:39:27</t>
  </si>
  <si>
    <t>16.09.2022 11:39:56</t>
  </si>
  <si>
    <t>16.09.2022 11:39:57</t>
  </si>
  <si>
    <t>16.09.2022 11:39:59</t>
  </si>
  <si>
    <t>16.09.2022 11:40:00</t>
  </si>
  <si>
    <t>16.09.2022 11:40:02</t>
  </si>
  <si>
    <t>16.09.2022 11:40:03</t>
  </si>
  <si>
    <t>16.09.2022 11:40:05</t>
  </si>
  <si>
    <t>16.09.2022 11:40:06</t>
  </si>
  <si>
    <t>16.09.2022 11:40:08</t>
  </si>
  <si>
    <t>16.09.2022 11:40:35</t>
  </si>
  <si>
    <t>16.09.2022 11:40:36</t>
  </si>
  <si>
    <t>16.09.2022 11:40:38</t>
  </si>
  <si>
    <t>16.09.2022 11:40:39</t>
  </si>
  <si>
    <t>16.09.2022 11:41:00</t>
  </si>
  <si>
    <t>16.09.2022 11:41:02</t>
  </si>
  <si>
    <t>16.09.2022 11:41:03</t>
  </si>
  <si>
    <t>16.09.2022 11:41:04</t>
  </si>
  <si>
    <t>16.09.2022 11:41:06</t>
  </si>
  <si>
    <t>16.09.2022 11:41:07</t>
  </si>
  <si>
    <t>16.09.2022 11:41:10</t>
  </si>
  <si>
    <t>16.09.2022 11:41:41</t>
  </si>
  <si>
    <t>16.09.2022 11:41:42</t>
  </si>
  <si>
    <t>16.09.2022 11:41:44</t>
  </si>
  <si>
    <t>16.09.2022 11:41:45</t>
  </si>
  <si>
    <t>16.09.2022 11:41:47</t>
  </si>
  <si>
    <t>16.09.2022 11:41:48</t>
  </si>
  <si>
    <t>16.09.2022 11:41:50</t>
  </si>
  <si>
    <t>16.09.2022 11:42:02</t>
  </si>
  <si>
    <t>16.09.2022 11:42:03</t>
  </si>
  <si>
    <t>16.09.2022 11:42:05</t>
  </si>
  <si>
    <t>16.09.2022 11:42:08</t>
  </si>
  <si>
    <t>16.09.2022 11:42:09</t>
  </si>
  <si>
    <t>16.09.2022 11:42:43</t>
  </si>
  <si>
    <t>16.09.2022 11:42:45</t>
  </si>
  <si>
    <t>16.09.2022 11:42:46</t>
  </si>
  <si>
    <t>16.09.2022 11:42:47</t>
  </si>
  <si>
    <t>16.09.2022 11:42:49</t>
  </si>
  <si>
    <t>16.09.2022 11:42:51</t>
  </si>
  <si>
    <t>16.09.2022 11:42:53</t>
  </si>
  <si>
    <t>16.09.2022 11:42:54</t>
  </si>
  <si>
    <t>16.09.2022 11:42:55</t>
  </si>
  <si>
    <t>16.09.2022 11:42:57</t>
  </si>
  <si>
    <t>16.09.2022 11:42:58</t>
  </si>
  <si>
    <t>16.09.2022 11:42:59</t>
  </si>
  <si>
    <t>16.09.2022 11:43:00</t>
  </si>
  <si>
    <t>16.09.2022 11:43:02</t>
  </si>
  <si>
    <t>16.09.2022 11:43:03</t>
  </si>
  <si>
    <t>16.09.2022 11:43:04</t>
  </si>
  <si>
    <t>16.09.2022 11:43:05</t>
  </si>
  <si>
    <t>16.09.2022 11:43:07</t>
  </si>
  <si>
    <t>16.09.2022 11:43:45</t>
  </si>
  <si>
    <t>16.09.2022 11:43:47</t>
  </si>
  <si>
    <t>16.09.2022 11:43:48</t>
  </si>
  <si>
    <t>16.09.2022 11:43:50</t>
  </si>
  <si>
    <t>16.09.2022 11:43:51</t>
  </si>
  <si>
    <t>16.09.2022 11:43:53</t>
  </si>
  <si>
    <t>16.09.2022 11:43:54</t>
  </si>
  <si>
    <t>16.09.2022 11:43:56</t>
  </si>
  <si>
    <t>16.09.2022 11:43:57</t>
  </si>
  <si>
    <t>16.09.2022 11:43:59</t>
  </si>
  <si>
    <t>16.09.2022 11:44:00</t>
  </si>
  <si>
    <t>16.09.2022 11:44:24</t>
  </si>
  <si>
    <t>16.09.2022 11:44:26</t>
  </si>
  <si>
    <t>16.09.2022 11:44:27</t>
  </si>
  <si>
    <t>16.09.2022 11:44:28</t>
  </si>
  <si>
    <t>16.09.2022 11:44:29</t>
  </si>
  <si>
    <t>16.09.2022 11:44:31</t>
  </si>
  <si>
    <t>16.09.2022 11:44:32</t>
  </si>
  <si>
    <t>16.09.2022 11:44:33</t>
  </si>
  <si>
    <t>16.09.2022 11:44:34</t>
  </si>
  <si>
    <t>16.09.2022 11:44:36</t>
  </si>
  <si>
    <t>16.09.2022 11:44:38</t>
  </si>
  <si>
    <t>16.09.2022 11:44:41</t>
  </si>
  <si>
    <t>16.09.2022 11:44:43</t>
  </si>
  <si>
    <t>16.09.2022 11:44:44</t>
  </si>
  <si>
    <t>16.09.2022 11:44:45</t>
  </si>
  <si>
    <t>16.09.2022 11:44:47</t>
  </si>
  <si>
    <t>16.09.2022 11:44:50</t>
  </si>
  <si>
    <t>16.09.2022 11:45:06</t>
  </si>
  <si>
    <t>16.09.2022 11:45:07</t>
  </si>
  <si>
    <t>16.09.2022 11:45:09</t>
  </si>
  <si>
    <t>16.09.2022 11:45:13</t>
  </si>
  <si>
    <t>16.09.2022 11:45:15</t>
  </si>
  <si>
    <t>16.09.2022 11:45:16</t>
  </si>
  <si>
    <t>16.09.2022 11:45:19</t>
  </si>
  <si>
    <t>16.09.2022 11:45:23</t>
  </si>
  <si>
    <t>16.09.2022 11:45:25</t>
  </si>
  <si>
    <t>16.09.2022 11:45:26</t>
  </si>
  <si>
    <t>16.09.2022 11:45:28</t>
  </si>
  <si>
    <t>16.09.2022 11:45:29</t>
  </si>
  <si>
    <t>16.09.2022 11:45:58</t>
  </si>
  <si>
    <t>16.09.2022 11:45:59</t>
  </si>
  <si>
    <t>16.09.2022 11:46:01</t>
  </si>
  <si>
    <t>16.09.2022 11:46:02</t>
  </si>
  <si>
    <t>16.09.2022 11:46:03</t>
  </si>
  <si>
    <t>16.09.2022 11:46:04</t>
  </si>
  <si>
    <t>16.09.2022 11:46:07</t>
  </si>
  <si>
    <t>16.09.2022 11:46:31</t>
  </si>
  <si>
    <t>16.09.2022 11:46:33</t>
  </si>
  <si>
    <t>16.09.2022 11:46:34</t>
  </si>
  <si>
    <t>16.09.2022 11:46:37</t>
  </si>
  <si>
    <t>16.09.2022 11:46:39</t>
  </si>
  <si>
    <t>16.09.2022 11:46:40</t>
  </si>
  <si>
    <t>16.09.2022 11:46:42</t>
  </si>
  <si>
    <t>16.09.2022 11:46:45</t>
  </si>
  <si>
    <t>16.09.2022 11:46:55</t>
  </si>
  <si>
    <t>16.09.2022 11:46:57</t>
  </si>
  <si>
    <t>16.09.2022 11:46:58</t>
  </si>
  <si>
    <t>16.09.2022 11:46:59</t>
  </si>
  <si>
    <t>16.09.2022 11:47:00</t>
  </si>
  <si>
    <t>16.09.2022 11:47:02</t>
  </si>
  <si>
    <t>16.09.2022 11:47:03</t>
  </si>
  <si>
    <t>16.09.2022 11:47:04</t>
  </si>
  <si>
    <t>16.09.2022 11:47:05</t>
  </si>
  <si>
    <t>16.09.2022 11:47:07</t>
  </si>
  <si>
    <t>16.09.2022 11:47:08</t>
  </si>
  <si>
    <t>16.09.2022 11:47:09</t>
  </si>
  <si>
    <t>16.09.2022 11:47:13</t>
  </si>
  <si>
    <t>16.09.2022 11:47:15</t>
  </si>
  <si>
    <t>16.09.2022 11:47:16</t>
  </si>
  <si>
    <t>16.09.2022 11:47:18</t>
  </si>
  <si>
    <t>16.09.2022 11:47:19</t>
  </si>
  <si>
    <t>16.09.2022 11:47:22</t>
  </si>
  <si>
    <t>16.09.2022 11:47:24</t>
  </si>
  <si>
    <t>16.09.2022 11:47:25</t>
  </si>
  <si>
    <t>16.09.2022 11:47:27</t>
  </si>
  <si>
    <t>16.09.2022 11:47:28</t>
  </si>
  <si>
    <t>16.09.2022 11:47:32</t>
  </si>
  <si>
    <t>16.09.2022 11:47:34</t>
  </si>
  <si>
    <t>16.09.2022 11:47:35</t>
  </si>
  <si>
    <t>16.09.2022 11:47:37</t>
  </si>
  <si>
    <t>16.09.2022 11:47:38</t>
  </si>
  <si>
    <t>16.09.2022 11:47:40</t>
  </si>
  <si>
    <t>16.09.2022 11:47:41</t>
  </si>
  <si>
    <t>16.09.2022 11:47:43</t>
  </si>
  <si>
    <t>16.09.2022 11:47:44</t>
  </si>
  <si>
    <t>16.09.2022 11:47:46</t>
  </si>
  <si>
    <t>16.09.2022 11:47:47</t>
  </si>
  <si>
    <t>16.09.2022 11:47:51</t>
  </si>
  <si>
    <t>16.09.2022 11:47:56</t>
  </si>
  <si>
    <t>16.09.2022 11:47:57</t>
  </si>
  <si>
    <t>16.09.2022 11:48:00</t>
  </si>
  <si>
    <t>16.09.2022 11:48:02</t>
  </si>
  <si>
    <t>16.09.2022 11:48:03</t>
  </si>
  <si>
    <t>16.09.2022 11:48:05</t>
  </si>
  <si>
    <t>16.09.2022 11:48:08</t>
  </si>
  <si>
    <t>16.09.2022 11:48:11</t>
  </si>
  <si>
    <t>16.09.2022 11:48:12</t>
  </si>
  <si>
    <t>16.09.2022 11:48:14</t>
  </si>
  <si>
    <t>16.09.2022 11:48:15</t>
  </si>
  <si>
    <t>16.09.2022 11:48:50</t>
  </si>
  <si>
    <t>16.09.2022 11:48:51</t>
  </si>
  <si>
    <t>16.09.2022 11:48:53</t>
  </si>
  <si>
    <t>16.09.2022 11:48:54</t>
  </si>
  <si>
    <t>16.09.2022 11:48:55</t>
  </si>
  <si>
    <t>16.09.2022 11:48:56</t>
  </si>
  <si>
    <t>16.09.2022 11:48:58</t>
  </si>
  <si>
    <t>16.09.2022 11:48:59</t>
  </si>
  <si>
    <t>16.09.2022 11:49:02</t>
  </si>
  <si>
    <t>16.09.2022 11:49:32</t>
  </si>
  <si>
    <t>16.09.2022 11:49:33</t>
  </si>
  <si>
    <t>16.09.2022 11:49:35</t>
  </si>
  <si>
    <t>16.09.2022 11:49:36</t>
  </si>
  <si>
    <t>16.09.2022 11:49:38</t>
  </si>
  <si>
    <t>16.09.2022 11:49:44</t>
  </si>
  <si>
    <t>16.09.2022 11:49:45</t>
  </si>
  <si>
    <t>16.09.2022 11:49:46</t>
  </si>
  <si>
    <t>16.09.2022 11:49:48</t>
  </si>
  <si>
    <t>16.09.2022 11:49:49</t>
  </si>
  <si>
    <t>16.09.2022 11:49:50</t>
  </si>
  <si>
    <t>16.09.2022 11:50:11</t>
  </si>
  <si>
    <t>16.09.2022 11:50:12</t>
  </si>
  <si>
    <t>16.09.2022 11:50:14</t>
  </si>
  <si>
    <t>16.09.2022 11:50:15</t>
  </si>
  <si>
    <t>16.09.2022 11:50:17</t>
  </si>
  <si>
    <t>16.09.2022 11:50:21</t>
  </si>
  <si>
    <t>16.09.2022 11:50:23</t>
  </si>
  <si>
    <t>16.09.2022 11:50:24</t>
  </si>
  <si>
    <t>16.09.2022 11:50:26</t>
  </si>
  <si>
    <t>16.09.2022 11:50:27</t>
  </si>
  <si>
    <t>16.09.2022 11:50:29</t>
  </si>
  <si>
    <t>16.09.2022 11:50:30</t>
  </si>
  <si>
    <t>16.09.2022 11:50:32</t>
  </si>
  <si>
    <t>16.09.2022 11:50:33</t>
  </si>
  <si>
    <t>16.09.2022 11:50:48</t>
  </si>
  <si>
    <t>16.09.2022 11:50:51</t>
  </si>
  <si>
    <t>16.09.2022 11:50:53</t>
  </si>
  <si>
    <t>16.09.2022 11:50:54</t>
  </si>
  <si>
    <t>16.09.2022 11:50:56</t>
  </si>
  <si>
    <t>16.09.2022 11:50:57</t>
  </si>
  <si>
    <t>16.09.2022 11:50:59</t>
  </si>
  <si>
    <t>16.09.2022 11:51:00</t>
  </si>
  <si>
    <t>16.09.2022 11:51:02</t>
  </si>
  <si>
    <t>16.09.2022 11:51:03</t>
  </si>
  <si>
    <t>16.09.2022 11:51:05</t>
  </si>
  <si>
    <t>16.09.2022 11:51:06</t>
  </si>
  <si>
    <t>16.09.2022 11:51:08</t>
  </si>
  <si>
    <t>16.09.2022 11:51:20</t>
  </si>
  <si>
    <t>16.09.2022 11:51:21</t>
  </si>
  <si>
    <t>16.09.2022 11:51:22</t>
  </si>
  <si>
    <t>16.09.2022 11:51:24</t>
  </si>
  <si>
    <t>16.09.2022 11:51:25</t>
  </si>
  <si>
    <t>16.09.2022 11:51:28</t>
  </si>
  <si>
    <t>16.09.2022 11:51:29</t>
  </si>
  <si>
    <t>16.09.2022 11:51:30</t>
  </si>
  <si>
    <t>16.09.2022 11:51:32</t>
  </si>
  <si>
    <t>16.09.2022 11:51:33</t>
  </si>
  <si>
    <t>16.09.2022 11:52:03</t>
  </si>
  <si>
    <t>16.09.2022 11:52:27</t>
  </si>
  <si>
    <t>16.09.2022 11:52:31</t>
  </si>
  <si>
    <t>16.09.2022 11:52:33</t>
  </si>
  <si>
    <t>16.09.2022 11:52:34</t>
  </si>
  <si>
    <t>16.09.2022 11:52:36</t>
  </si>
  <si>
    <t>16.09.2022 11:52:37</t>
  </si>
  <si>
    <t>16.09.2022 11:52:39</t>
  </si>
  <si>
    <t>16.09.2022 11:52:43</t>
  </si>
  <si>
    <t>16.09.2022 11:52:45</t>
  </si>
  <si>
    <t>16.09.2022 11:52:46</t>
  </si>
  <si>
    <t>16.09.2022 11:52:48</t>
  </si>
  <si>
    <t>16.09.2022 11:52:49</t>
  </si>
  <si>
    <t>16.09.2022 11:52:51</t>
  </si>
  <si>
    <t>16.09.2022 11:52:52</t>
  </si>
  <si>
    <t>16.09.2022 11:52:53</t>
  </si>
  <si>
    <t>16.09.2022 11:52:55</t>
  </si>
  <si>
    <t>16.09.2022 11:52:56</t>
  </si>
  <si>
    <t>16.09.2022 11:52:57</t>
  </si>
  <si>
    <t>16.09.2022 11:52:58</t>
  </si>
  <si>
    <t>16.09.2022 11:53:00</t>
  </si>
  <si>
    <t>16.09.2022 11:53:01</t>
  </si>
  <si>
    <t>16.09.2022 11:53:02</t>
  </si>
  <si>
    <t>16.09.2022 11:53:08</t>
  </si>
  <si>
    <t>16.09.2022 11:53:09</t>
  </si>
  <si>
    <t>16.09.2022 11:53:11</t>
  </si>
  <si>
    <t>16.09.2022 11:53:12</t>
  </si>
  <si>
    <t>16.09.2022 11:53:14</t>
  </si>
  <si>
    <t>16.09.2022 11:53:27</t>
  </si>
  <si>
    <t>16.09.2022 11:53:29</t>
  </si>
  <si>
    <t>16.09.2022 11:53:30</t>
  </si>
  <si>
    <t>16.09.2022 11:53:31</t>
  </si>
  <si>
    <t>16.09.2022 11:53:33</t>
  </si>
  <si>
    <t>16.09.2022 11:53:34</t>
  </si>
  <si>
    <t>16.09.2022 11:53:35</t>
  </si>
  <si>
    <t>16.09.2022 11:53:36</t>
  </si>
  <si>
    <t>16.09.2022 11:53:39</t>
  </si>
  <si>
    <t>16.09.2022 11:53:54</t>
  </si>
  <si>
    <t>16.09.2022 11:53:56</t>
  </si>
  <si>
    <t>16.09.2022 11:53:57</t>
  </si>
  <si>
    <t>16.09.2022 11:53:59</t>
  </si>
  <si>
    <t>16.09.2022 11:54:00</t>
  </si>
  <si>
    <t>16.09.2022 11:54:02</t>
  </si>
  <si>
    <t>16.09.2022 11:54:03</t>
  </si>
  <si>
    <t>16.09.2022 11:54:05</t>
  </si>
  <si>
    <t>16.09.2022 11:54:45</t>
  </si>
  <si>
    <t>16.09.2022 11:54:47</t>
  </si>
  <si>
    <t>16.09.2022 11:54:48</t>
  </si>
  <si>
    <t>16.09.2022 11:54:49</t>
  </si>
  <si>
    <t>16.09.2022 11:54:50</t>
  </si>
  <si>
    <t>16.09.2022 11:54:52</t>
  </si>
  <si>
    <t>16.09.2022 11:55:06</t>
  </si>
  <si>
    <t>16.09.2022 11:55:08</t>
  </si>
  <si>
    <t>16.09.2022 11:55:09</t>
  </si>
  <si>
    <t>16.09.2022 11:55:10</t>
  </si>
  <si>
    <t>16.09.2022 11:55:13</t>
  </si>
  <si>
    <t>16.09.2022 11:55:33</t>
  </si>
  <si>
    <t>16.09.2022 11:55:36</t>
  </si>
  <si>
    <t>16.09.2022 11:55:37</t>
  </si>
  <si>
    <t>16.09.2022 11:55:39</t>
  </si>
  <si>
    <t>16.09.2022 11:55:40</t>
  </si>
  <si>
    <t>16.09.2022 11:55:42</t>
  </si>
  <si>
    <t>16.09.2022 11:55:43</t>
  </si>
  <si>
    <t>16.09.2022 11:56:00</t>
  </si>
  <si>
    <t>16.09.2022 11:56:03</t>
  </si>
  <si>
    <t>16.09.2022 11:56:04</t>
  </si>
  <si>
    <t>16.09.2022 11:56:06</t>
  </si>
  <si>
    <t>16.09.2022 11:56:07</t>
  </si>
  <si>
    <t>16.09.2022 11:56:09</t>
  </si>
  <si>
    <t>16.09.2022 11:57:40</t>
  </si>
  <si>
    <t>16.09.2022 11:57:42</t>
  </si>
  <si>
    <t>16.09.2022 11:57:43</t>
  </si>
  <si>
    <t>16.09.2022 11:57:47</t>
  </si>
  <si>
    <t>16.09.2022 11:58:01</t>
  </si>
  <si>
    <t>16.09.2022 11:58:02</t>
  </si>
  <si>
    <t>16.09.2022 11:58:04</t>
  </si>
  <si>
    <t>16.09.2022 11:58:05</t>
  </si>
  <si>
    <t>16.09.2022 11:58:07</t>
  </si>
  <si>
    <t>16.09.2022 11:58:34</t>
  </si>
  <si>
    <t>16.09.2022 11:58:35</t>
  </si>
  <si>
    <t>16.09.2022 11:58:36</t>
  </si>
  <si>
    <t>16.09.2022 11:58:38</t>
  </si>
  <si>
    <t>16.09.2022 11:58:39</t>
  </si>
  <si>
    <t>16.09.2022 11:58:40</t>
  </si>
  <si>
    <t>16.09.2022 11:58:41</t>
  </si>
  <si>
    <t>16.09.2022 11:58:44</t>
  </si>
  <si>
    <t>16.09.2022 11:58:46</t>
  </si>
  <si>
    <t>16.09.2022 11:58:49</t>
  </si>
  <si>
    <t>16.09.2022 11:59:02</t>
  </si>
  <si>
    <t>16.09.2022 11:59:04</t>
  </si>
  <si>
    <t>16.09.2022 11:59:05</t>
  </si>
  <si>
    <t>16.09.2022 11:59:06</t>
  </si>
  <si>
    <t>16.09.2022 11:59:07</t>
  </si>
  <si>
    <t>16.09.2022 11:59:09</t>
  </si>
  <si>
    <t>16.09.2022 11:59:37</t>
  </si>
  <si>
    <t>16.09.2022 11:59:38</t>
  </si>
  <si>
    <t>16.09.2022 11:59:40</t>
  </si>
  <si>
    <t>16.09.2022 11:59:41</t>
  </si>
  <si>
    <t>16.09.2022 11:59:42</t>
  </si>
  <si>
    <t>16.09.2022 11:59:43</t>
  </si>
  <si>
    <t>16.09.2022 11:59:45</t>
  </si>
  <si>
    <t>16.09.2022 11:59:46</t>
  </si>
  <si>
    <t>16.09.2022 11:59:47</t>
  </si>
  <si>
    <t>16.09.2022 12:00:20</t>
  </si>
  <si>
    <t>16.09.2022 12:00:22</t>
  </si>
  <si>
    <t>16.09.2022 12:00:23</t>
  </si>
  <si>
    <t>16.09.2022 12:00:24</t>
  </si>
  <si>
    <t>16.09.2022 12:00:36</t>
  </si>
  <si>
    <t>16.09.2022 12:01:22</t>
  </si>
  <si>
    <t>16.09.2022 12:01:25</t>
  </si>
  <si>
    <t>16.09.2022 12:01:27</t>
  </si>
  <si>
    <t>16.09.2022 12:01:28</t>
  </si>
  <si>
    <t>16.09.2022 12:01:30</t>
  </si>
  <si>
    <t>16.09.2022 12:01:31</t>
  </si>
  <si>
    <t>16.09.2022 12:01:33</t>
  </si>
  <si>
    <t>16.09.2022 12:03:03</t>
  </si>
  <si>
    <t>16.09.2022 12:03:09</t>
  </si>
  <si>
    <t>16.09.2022 12:03:10</t>
  </si>
  <si>
    <t>16.09.2022 12:03:11</t>
  </si>
  <si>
    <t>16.09.2022 12:03:13</t>
  </si>
  <si>
    <t>16.09.2022 12:03:14</t>
  </si>
  <si>
    <t>16.09.2022 12:03:15</t>
  </si>
  <si>
    <t>16.09.2022 12:03:16</t>
  </si>
  <si>
    <t>16.09.2022 12:03:18</t>
  </si>
  <si>
    <t>16.09.2022 12:05:01</t>
  </si>
  <si>
    <t>16.09.2022 12:05:19</t>
  </si>
  <si>
    <t>16.09.2022 12:05:20</t>
  </si>
  <si>
    <t>16.09.2022 12:05:22</t>
  </si>
  <si>
    <t>16.09.2022 12:05:23</t>
  </si>
  <si>
    <t>16.09.2022 12:05:25</t>
  </si>
  <si>
    <t>16.09.2022 12:06:22</t>
  </si>
  <si>
    <t>16.09.2022 12:06:25</t>
  </si>
  <si>
    <t>16.09.2022 12:06:26</t>
  </si>
  <si>
    <t>16.09.2022 12:07:11</t>
  </si>
  <si>
    <t>16.09.2022 12:07:13</t>
  </si>
  <si>
    <t>16.09.2022 12:07:14</t>
  </si>
  <si>
    <t>16.09.2022 12:07:16</t>
  </si>
  <si>
    <t>16.09.2022 12:07:17</t>
  </si>
  <si>
    <t>16.09.2022 12:08:14</t>
  </si>
  <si>
    <t>16.09.2022 12:08:16</t>
  </si>
  <si>
    <t>16.09.2022 12:08:17</t>
  </si>
  <si>
    <t>16.09.2022 12:08:19</t>
  </si>
  <si>
    <t>16.09.2022 12:08:20</t>
  </si>
  <si>
    <t>16.09.2022 12:08:22</t>
  </si>
  <si>
    <t>16.09.2022 12:08:23</t>
  </si>
  <si>
    <t>16.09.2022 12:08:25</t>
  </si>
  <si>
    <t>16.09.2022 12:08:26</t>
  </si>
  <si>
    <t>16.09.2022 12:08:28</t>
  </si>
  <si>
    <t>16.09.2022 12:09:23</t>
  </si>
  <si>
    <t>16.09.2022 12:09:25</t>
  </si>
  <si>
    <t>16.09.2022 12:09:26</t>
  </si>
  <si>
    <t>16.09.2022 12:09:27</t>
  </si>
  <si>
    <t>16.09.2022 12:09:28</t>
  </si>
  <si>
    <t>16.09.2022 12:09:31</t>
  </si>
  <si>
    <t>16.09.2022 12:10:00</t>
  </si>
  <si>
    <t>16.09.2022 12:10:04</t>
  </si>
  <si>
    <t>16.09.2022 12:10:09</t>
  </si>
  <si>
    <t>16.09.2022 12:10:10</t>
  </si>
  <si>
    <t>16.09.2022 12:10:11</t>
  </si>
  <si>
    <t>16.09.2022 12:10:16</t>
  </si>
  <si>
    <t>16.09.2022 12:10:17</t>
  </si>
  <si>
    <t>16.09.2022 12:10:19</t>
  </si>
  <si>
    <t>16.09.2022 12:10:20</t>
  </si>
  <si>
    <t>16.09.2022 12:10:38</t>
  </si>
  <si>
    <t>16.09.2022 12:10:40</t>
  </si>
  <si>
    <t>16.09.2022 12:10:41</t>
  </si>
  <si>
    <t>16.09.2022 12:10:43</t>
  </si>
  <si>
    <t>16.09.2022 12:10:44</t>
  </si>
  <si>
    <t>16.09.2022 12:10:46</t>
  </si>
  <si>
    <t>16.09.2022 12:10:49</t>
  </si>
  <si>
    <t>16.09.2022 12:12:10</t>
  </si>
  <si>
    <t>16.09.2022 12:12:11</t>
  </si>
  <si>
    <t>16.09.2022 12:12:12</t>
  </si>
  <si>
    <t>16.09.2022 12:12:13</t>
  </si>
  <si>
    <t>16.09.2022 12:12:15</t>
  </si>
  <si>
    <t>16.09.2022 12:12:16</t>
  </si>
  <si>
    <t>16.09.2022 12:12:19</t>
  </si>
  <si>
    <t>16.09.2022 12:12:22</t>
  </si>
  <si>
    <t>16.09.2022 12:12:23</t>
  </si>
  <si>
    <t>16.09.2022 12:12:25</t>
  </si>
  <si>
    <t>16.09.2022 12:12:26</t>
  </si>
  <si>
    <t>16.09.2022 12:12:28</t>
  </si>
  <si>
    <t>16.09.2022 12:12:45</t>
  </si>
  <si>
    <t>16.09.2022 12:12:47</t>
  </si>
  <si>
    <t>16.09.2022 12:12:48</t>
  </si>
  <si>
    <t>16.09.2022 12:12:50</t>
  </si>
  <si>
    <t>16.09.2022 12:12:51</t>
  </si>
  <si>
    <t>16.09.2022 12:12:53</t>
  </si>
  <si>
    <t>16.09.2022 12:12:54</t>
  </si>
  <si>
    <t>16.09.2022 12:12:56</t>
  </si>
  <si>
    <t>16.09.2022 12:12:57</t>
  </si>
  <si>
    <t>16.09.2022 12:12:59</t>
  </si>
  <si>
    <t>16.09.2022 12:13:00</t>
  </si>
  <si>
    <t>16.09.2022 12:13:02</t>
  </si>
  <si>
    <t>16.09.2022 12:13:03</t>
  </si>
  <si>
    <t>16.09.2022 12:13:05</t>
  </si>
  <si>
    <t>16.09.2022 12:13:06</t>
  </si>
  <si>
    <t>16.09.2022 12:13:20</t>
  </si>
  <si>
    <t>16.09.2022 12:13:24</t>
  </si>
  <si>
    <t>16.09.2022 12:13:31</t>
  </si>
  <si>
    <t>16.09.2022 12:13:34</t>
  </si>
  <si>
    <t>16.09.2022 12:13:39</t>
  </si>
  <si>
    <t>16.09.2022 12:13:49</t>
  </si>
  <si>
    <t>16.09.2022 12:13:51</t>
  </si>
  <si>
    <t>16.09.2022 12:13:52</t>
  </si>
  <si>
    <t>16.09.2022 12:13:53</t>
  </si>
  <si>
    <t>16.09.2022 12:13:55</t>
  </si>
  <si>
    <t>16.09.2022 12:13:56</t>
  </si>
  <si>
    <t>16.09.2022 12:14:50</t>
  </si>
  <si>
    <t>16.09.2022 12:14:51</t>
  </si>
  <si>
    <t>16.09.2022 12:14:52</t>
  </si>
  <si>
    <t>16.09.2022 12:15:04</t>
  </si>
  <si>
    <t>16.09.2022 12:15:06</t>
  </si>
  <si>
    <t>16.09.2022 12:15:07</t>
  </si>
  <si>
    <t>16.09.2022 12:15:09</t>
  </si>
  <si>
    <t>16.09.2022 12:15:10</t>
  </si>
  <si>
    <t>16.09.2022 12:15:12</t>
  </si>
  <si>
    <t>16.09.2022 12:15:30</t>
  </si>
  <si>
    <t>16.09.2022 12:15:31</t>
  </si>
  <si>
    <t>16.09.2022 12:15:33</t>
  </si>
  <si>
    <t>16.09.2022 12:15:34</t>
  </si>
  <si>
    <t>16.09.2022 12:15:36</t>
  </si>
  <si>
    <t>16.09.2022 12:15:37</t>
  </si>
  <si>
    <t>16.09.2022 12:15:57</t>
  </si>
  <si>
    <t>16.09.2022 12:15:58</t>
  </si>
  <si>
    <t>16.09.2022 12:16:00</t>
  </si>
  <si>
    <t>16.09.2022 12:16:01</t>
  </si>
  <si>
    <t>16.09.2022 12:16:03</t>
  </si>
  <si>
    <t>16.09.2022 12:16:06</t>
  </si>
  <si>
    <t>16.09.2022 12:16:07</t>
  </si>
  <si>
    <t>16.09.2022 12:16:09</t>
  </si>
  <si>
    <t>16.09.2022 12:16:12</t>
  </si>
  <si>
    <t>16.09.2022 12:16:13</t>
  </si>
  <si>
    <t>16.09.2022 12:16:21</t>
  </si>
  <si>
    <t>16.09.2022 12:16:24</t>
  </si>
  <si>
    <t>16.09.2022 12:16:25</t>
  </si>
  <si>
    <t>16.09.2022 12:16:28</t>
  </si>
  <si>
    <t>16.09.2022 12:16:30</t>
  </si>
  <si>
    <t>16.09.2022 12:16:33</t>
  </si>
  <si>
    <t>16.09.2022 12:16:34</t>
  </si>
  <si>
    <t>16.09.2022 12:16:36</t>
  </si>
  <si>
    <t>16.09.2022 12:16:37</t>
  </si>
  <si>
    <t>16.09.2022 12:16:39</t>
  </si>
  <si>
    <t>16.09.2022 12:16:41</t>
  </si>
  <si>
    <t>16.09.2022 12:16:43</t>
  </si>
  <si>
    <t>16.09.2022 12:16:47</t>
  </si>
  <si>
    <t>16.09.2022 12:17:29</t>
  </si>
  <si>
    <t>16.09.2022 12:17:30</t>
  </si>
  <si>
    <t>16.09.2022 12:17:32</t>
  </si>
  <si>
    <t>16.09.2022 12:17:33</t>
  </si>
  <si>
    <t>16.09.2022 12:17:35</t>
  </si>
  <si>
    <t>16.09.2022 12:17:36</t>
  </si>
  <si>
    <t>16.09.2022 12:17:53</t>
  </si>
  <si>
    <t>16.09.2022 12:17:54</t>
  </si>
  <si>
    <t>16.09.2022 12:17:55</t>
  </si>
  <si>
    <t>16.09.2022 12:17:57</t>
  </si>
  <si>
    <t>16.09.2022 12:17:58</t>
  </si>
  <si>
    <t>16.09.2022 12:17:59</t>
  </si>
  <si>
    <t>16.09.2022 12:18:00</t>
  </si>
  <si>
    <t>16.09.2022 12:18:02</t>
  </si>
  <si>
    <t>16.09.2022 12:18:03</t>
  </si>
  <si>
    <t>16.09.2022 12:18:04</t>
  </si>
  <si>
    <t>16.09.2022 12:18:05</t>
  </si>
  <si>
    <t>16.09.2022 12:18:13</t>
  </si>
  <si>
    <t>16.09.2022 12:18:14</t>
  </si>
  <si>
    <t>16.09.2022 12:18:15</t>
  </si>
  <si>
    <t>16.09.2022 12:18:17</t>
  </si>
  <si>
    <t>16.09.2022 12:18:18</t>
  </si>
  <si>
    <t>16.09.2022 12:18:19</t>
  </si>
  <si>
    <t>16.09.2022 12:18:20</t>
  </si>
  <si>
    <t>16.09.2022 12:18:22</t>
  </si>
  <si>
    <t>16.09.2022 12:18:23</t>
  </si>
  <si>
    <t>16.09.2022 12:18:24</t>
  </si>
  <si>
    <t>16.09.2022 12:18:25</t>
  </si>
  <si>
    <t>16.09.2022 12:18:31</t>
  </si>
  <si>
    <t>16.09.2022 12:18:33</t>
  </si>
  <si>
    <t>16.09.2022 12:18:34</t>
  </si>
  <si>
    <t>16.09.2022 12:18:35</t>
  </si>
  <si>
    <t>16.09.2022 12:18:36</t>
  </si>
  <si>
    <t>16.09.2022 12:18:38</t>
  </si>
  <si>
    <t>16.09.2022 12:19:39</t>
  </si>
  <si>
    <t>16.09.2022 12:19:40</t>
  </si>
  <si>
    <t>16.09.2022 12:19:42</t>
  </si>
  <si>
    <t>16.09.2022 12:19:43</t>
  </si>
  <si>
    <t>16.09.2022 12:19:45</t>
  </si>
  <si>
    <t>16.09.2022 12:19:46</t>
  </si>
  <si>
    <t>16.09.2022 12:19:49</t>
  </si>
  <si>
    <t>16.09.2022 12:19:51</t>
  </si>
  <si>
    <t>16.09.2022 12:20:27</t>
  </si>
  <si>
    <t>16.09.2022 12:20:28</t>
  </si>
  <si>
    <t>16.09.2022 12:20:30</t>
  </si>
  <si>
    <t>16.09.2022 12:20:31</t>
  </si>
  <si>
    <t>16.09.2022 12:20:33</t>
  </si>
  <si>
    <t>16.09.2022 12:20:34</t>
  </si>
  <si>
    <t>16.09.2022 12:20:36</t>
  </si>
  <si>
    <t>16.09.2022 12:20:37</t>
  </si>
  <si>
    <t>16.09.2022 12:20:39</t>
  </si>
  <si>
    <t>16.09.2022 12:20:46</t>
  </si>
  <si>
    <t>16.09.2022 12:20:48</t>
  </si>
  <si>
    <t>16.09.2022 12:20:49</t>
  </si>
  <si>
    <t>16.09.2022 12:20:51</t>
  </si>
  <si>
    <t>16.09.2022 12:20:52</t>
  </si>
  <si>
    <t>16.09.2022 12:21:07</t>
  </si>
  <si>
    <t>16.09.2022 12:21:10</t>
  </si>
  <si>
    <t>16.09.2022 12:21:12</t>
  </si>
  <si>
    <t>16.09.2022 12:21:13</t>
  </si>
  <si>
    <t>16.09.2022 12:21:15</t>
  </si>
  <si>
    <t>16.09.2022 12:21:24</t>
  </si>
  <si>
    <t>16.09.2022 12:21:25</t>
  </si>
  <si>
    <t>16.09.2022 12:21:26</t>
  </si>
  <si>
    <t>16.09.2022 12:21:28</t>
  </si>
  <si>
    <t>16.09.2022 12:21:29</t>
  </si>
  <si>
    <t>16.09.2022 12:21:30</t>
  </si>
  <si>
    <t>16.09.2022 12:22:37</t>
  </si>
  <si>
    <t>16.09.2022 12:22:39</t>
  </si>
  <si>
    <t>16.09.2022 12:22:40</t>
  </si>
  <si>
    <t>16.09.2022 12:22:42</t>
  </si>
  <si>
    <t>16.09.2022 12:22:43</t>
  </si>
  <si>
    <t>16.09.2022 12:22:45</t>
  </si>
  <si>
    <t>16.09.2022 12:23:31</t>
  </si>
  <si>
    <t>16.09.2022 12:23:33</t>
  </si>
  <si>
    <t>16.09.2022 12:23:34</t>
  </si>
  <si>
    <t>16.09.2022 12:23:36</t>
  </si>
  <si>
    <t>16.09.2022 12:23:37</t>
  </si>
  <si>
    <t>16.09.2022 12:23:39</t>
  </si>
  <si>
    <t>16.09.2022 12:23:40</t>
  </si>
  <si>
    <t>16.09.2022 12:23:42</t>
  </si>
  <si>
    <t>16.09.2022 12:23:43</t>
  </si>
  <si>
    <t>16.09.2022 12:23:45</t>
  </si>
  <si>
    <t>16.09.2022 12:23:46</t>
  </si>
  <si>
    <t>16.09.2022 12:23:57</t>
  </si>
  <si>
    <t>16.09.2022 12:23:58</t>
  </si>
  <si>
    <t>16.09.2022 12:24:00</t>
  </si>
  <si>
    <t>16.09.2022 12:24:01</t>
  </si>
  <si>
    <t>16.09.2022 12:24:02</t>
  </si>
  <si>
    <t>16.09.2022 12:24:03</t>
  </si>
  <si>
    <t>16.09.2022 12:24:05</t>
  </si>
  <si>
    <t>16.09.2022 12:24:06</t>
  </si>
  <si>
    <t>16.09.2022 12:24:07</t>
  </si>
  <si>
    <t>16.09.2022 12:24:08</t>
  </si>
  <si>
    <t>16.09.2022 12:24:10</t>
  </si>
  <si>
    <t>16.09.2022 12:24:11</t>
  </si>
  <si>
    <t>16.09.2022 12:24:54</t>
  </si>
  <si>
    <t>16.09.2022 12:24:56</t>
  </si>
  <si>
    <t>16.09.2022 12:24:57</t>
  </si>
  <si>
    <t>16.09.2022 12:24:58</t>
  </si>
  <si>
    <t>16.09.2022 12:24:59</t>
  </si>
  <si>
    <t>16.09.2022 12:25:01</t>
  </si>
  <si>
    <t>16.09.2022 12:25:02</t>
  </si>
  <si>
    <t>16.09.2022 12:25:03</t>
  </si>
  <si>
    <t>16.09.2022 12:25:04</t>
  </si>
  <si>
    <t>16.09.2022 12:25:06</t>
  </si>
  <si>
    <t>16.09.2022 12:25:07</t>
  </si>
  <si>
    <t>16.09.2022 12:25:17</t>
  </si>
  <si>
    <t>16.09.2022 12:25:19</t>
  </si>
  <si>
    <t>16.09.2022 12:25:20</t>
  </si>
  <si>
    <t>16.09.2022 12:25:22</t>
  </si>
  <si>
    <t>16.09.2022 12:25:23</t>
  </si>
  <si>
    <t>16.09.2022 12:25:25</t>
  </si>
  <si>
    <t>16.09.2022 12:25:26</t>
  </si>
  <si>
    <t>16.09.2022 12:25:28</t>
  </si>
  <si>
    <t>16.09.2022 12:26:07</t>
  </si>
  <si>
    <t>16.09.2022 12:26:16</t>
  </si>
  <si>
    <t>16.09.2022 12:26:17</t>
  </si>
  <si>
    <t>16.09.2022 12:26:19</t>
  </si>
  <si>
    <t>16.09.2022 12:26:20</t>
  </si>
  <si>
    <t>16.09.2022 12:26:22</t>
  </si>
  <si>
    <t>16.09.2022 12:26:48</t>
  </si>
  <si>
    <t>16.09.2022 12:26:50</t>
  </si>
  <si>
    <t>16.09.2022 12:26:51</t>
  </si>
  <si>
    <t>16.09.2022 12:26:52</t>
  </si>
  <si>
    <t>16.09.2022 12:26:54</t>
  </si>
  <si>
    <t>16.09.2022 12:26:55</t>
  </si>
  <si>
    <t>16.09.2022 12:26:56</t>
  </si>
  <si>
    <t>16.09.2022 12:26:57</t>
  </si>
  <si>
    <t>16.09.2022 12:27:18</t>
  </si>
  <si>
    <t>16.09.2022 12:27:20</t>
  </si>
  <si>
    <t>16.09.2022 12:27:21</t>
  </si>
  <si>
    <t>16.09.2022 12:27:23</t>
  </si>
  <si>
    <t>16.09.2022 12:27:24</t>
  </si>
  <si>
    <t>16.09.2022 12:28:00</t>
  </si>
  <si>
    <t>16.09.2022 12:28:02</t>
  </si>
  <si>
    <t>16.09.2022 12:28:03</t>
  </si>
  <si>
    <t>16.09.2022 12:28:05</t>
  </si>
  <si>
    <t>16.09.2022 12:28:06</t>
  </si>
  <si>
    <t>16.09.2022 12:28:08</t>
  </si>
  <si>
    <t>16.09.2022 12:28:09</t>
  </si>
  <si>
    <t>16.09.2022 12:28:36</t>
  </si>
  <si>
    <t>16.09.2022 12:28:38</t>
  </si>
  <si>
    <t>16.09.2022 12:28:39</t>
  </si>
  <si>
    <t>16.09.2022 12:28:41</t>
  </si>
  <si>
    <t>16.09.2022 12:28:42</t>
  </si>
  <si>
    <t>16.09.2022 12:28:44</t>
  </si>
  <si>
    <t>16.09.2022 12:28:45</t>
  </si>
  <si>
    <t>16.09.2022 12:28:47</t>
  </si>
  <si>
    <t>16.09.2022 12:28:48</t>
  </si>
  <si>
    <t>16.09.2022 12:28:50</t>
  </si>
  <si>
    <t>16.09.2022 12:28:51</t>
  </si>
  <si>
    <t>16.09.2022 12:28:53</t>
  </si>
  <si>
    <t>16.09.2022 12:28:54</t>
  </si>
  <si>
    <t>16.09.2022 12:28:56</t>
  </si>
  <si>
    <t>16.09.2022 12:28:57</t>
  </si>
  <si>
    <t>16.09.2022 12:29:24</t>
  </si>
  <si>
    <t>16.09.2022 12:29:25</t>
  </si>
  <si>
    <t>16.09.2022 12:29:27</t>
  </si>
  <si>
    <t>16.09.2022 12:29:28</t>
  </si>
  <si>
    <t>16.09.2022 12:29:30</t>
  </si>
  <si>
    <t>16.09.2022 12:30:06</t>
  </si>
  <si>
    <t>16.09.2022 12:30:07</t>
  </si>
  <si>
    <t>16.09.2022 12:30:10</t>
  </si>
  <si>
    <t>16.09.2022 12:30:11</t>
  </si>
  <si>
    <t>16.09.2022 12:30:14</t>
  </si>
  <si>
    <t>16.09.2022 12:30:16</t>
  </si>
  <si>
    <t>16.09.2022 12:30:17</t>
  </si>
  <si>
    <t>16.09.2022 12:30:19</t>
  </si>
  <si>
    <t>16.09.2022 12:30:20</t>
  </si>
  <si>
    <t>16.09.2022 12:30:42</t>
  </si>
  <si>
    <t>16.09.2022 12:30:44</t>
  </si>
  <si>
    <t>16.09.2022 12:30:45</t>
  </si>
  <si>
    <t>16.09.2022 12:30:47</t>
  </si>
  <si>
    <t>16.09.2022 12:30:48</t>
  </si>
  <si>
    <t>16.09.2022 12:30:49</t>
  </si>
  <si>
    <t>16.09.2022 12:30:53</t>
  </si>
  <si>
    <t>16.09.2022 12:31:05</t>
  </si>
  <si>
    <t>16.09.2022 12:31:07</t>
  </si>
  <si>
    <t>16.09.2022 12:31:08</t>
  </si>
  <si>
    <t>16.09.2022 12:31:09</t>
  </si>
  <si>
    <t>16.09.2022 12:31:11</t>
  </si>
  <si>
    <t>16.09.2022 12:31:12</t>
  </si>
  <si>
    <t>16.09.2022 12:31:13</t>
  </si>
  <si>
    <t>16.09.2022 12:31:14</t>
  </si>
  <si>
    <t>16.09.2022 12:32:16</t>
  </si>
  <si>
    <t>16.09.2022 12:32:17</t>
  </si>
  <si>
    <t>16.09.2022 12:32:18</t>
  </si>
  <si>
    <t>16.09.2022 12:32:20</t>
  </si>
  <si>
    <t>16.09.2022 12:32:21</t>
  </si>
  <si>
    <t>16.09.2022 12:32:22</t>
  </si>
  <si>
    <t>16.09.2022 12:32:23</t>
  </si>
  <si>
    <t>16.09.2022 12:32:25</t>
  </si>
  <si>
    <t>16.09.2022 12:32:26</t>
  </si>
  <si>
    <t>16.09.2022 12:32:27</t>
  </si>
  <si>
    <t>16.09.2022 12:32:30</t>
  </si>
  <si>
    <t>16.09.2022 12:32:31</t>
  </si>
  <si>
    <t>16.09.2022 12:32:33</t>
  </si>
  <si>
    <t>16.09.2022 12:32:34</t>
  </si>
  <si>
    <t>16.09.2022 12:32:35</t>
  </si>
  <si>
    <t>16.09.2022 12:32:36</t>
  </si>
  <si>
    <t>16.09.2022 12:32:38</t>
  </si>
  <si>
    <t>16.09.2022 12:32:39</t>
  </si>
  <si>
    <t>16.09.2022 12:32:42</t>
  </si>
  <si>
    <t>16.09.2022 12:32:43</t>
  </si>
  <si>
    <t>16.09.2022 12:32:45</t>
  </si>
  <si>
    <t>16.09.2022 12:32:46</t>
  </si>
  <si>
    <t>16.09.2022 12:32:48</t>
  </si>
  <si>
    <t>16.09.2022 12:32:49</t>
  </si>
  <si>
    <t>16.09.2022 12:32:51</t>
  </si>
  <si>
    <t>16.09.2022 12:32:52</t>
  </si>
  <si>
    <t>16.09.2022 12:32:54</t>
  </si>
  <si>
    <t>16.09.2022 12:32:55</t>
  </si>
  <si>
    <t>16.09.2022 12:32:57</t>
  </si>
  <si>
    <t>16.09.2022 12:32:58</t>
  </si>
  <si>
    <t>16.09.2022 12:33:14</t>
  </si>
  <si>
    <t>16.09.2022 12:33:16</t>
  </si>
  <si>
    <t>16.09.2022 12:33:17</t>
  </si>
  <si>
    <t>16.09.2022 12:33:19</t>
  </si>
  <si>
    <t>16.09.2022 12:33:20</t>
  </si>
  <si>
    <t>16.09.2022 12:33:22</t>
  </si>
  <si>
    <t>16.09.2022 12:33:23</t>
  </si>
  <si>
    <t>16.09.2022 12:33:25</t>
  </si>
  <si>
    <t>16.09.2022 12:33:26</t>
  </si>
  <si>
    <t>16.09.2022 12:34:31</t>
  </si>
  <si>
    <t>16.09.2022 12:34:32</t>
  </si>
  <si>
    <t>16.09.2022 12:34:34</t>
  </si>
  <si>
    <t>16.09.2022 12:34:35</t>
  </si>
  <si>
    <t>16.09.2022 12:34:36</t>
  </si>
  <si>
    <t>16.09.2022 12:34:37</t>
  </si>
  <si>
    <t>16.09.2022 12:34:46</t>
  </si>
  <si>
    <t>16.09.2022 12:34:48</t>
  </si>
  <si>
    <t>16.09.2022 12:34:49</t>
  </si>
  <si>
    <t>16.09.2022 12:34:51</t>
  </si>
  <si>
    <t>16.09.2022 12:34:52</t>
  </si>
  <si>
    <t>16.09.2022 12:34:54</t>
  </si>
  <si>
    <t>16.09.2022 12:34:55</t>
  </si>
  <si>
    <t>16.09.2022 12:35:00</t>
  </si>
  <si>
    <t>16.09.2022 12:35:01</t>
  </si>
  <si>
    <t>16.09.2022 12:35:03</t>
  </si>
  <si>
    <t>16.09.2022 12:35:04</t>
  </si>
  <si>
    <t>16.09.2022 12:35:06</t>
  </si>
  <si>
    <t>16.09.2022 12:35:07</t>
  </si>
  <si>
    <t>16.09.2022 12:35:30</t>
  </si>
  <si>
    <t>16.09.2022 12:35:31</t>
  </si>
  <si>
    <t>16.09.2022 12:35:32</t>
  </si>
  <si>
    <t>16.09.2022 12:35:34</t>
  </si>
  <si>
    <t>16.09.2022 12:35:35</t>
  </si>
  <si>
    <t>16.09.2022 12:35:36</t>
  </si>
  <si>
    <t>16.09.2022 12:36:14</t>
  </si>
  <si>
    <t>16.09.2022 12:36:15</t>
  </si>
  <si>
    <t>16.09.2022 12:36:18</t>
  </si>
  <si>
    <t>16.09.2022 12:36:19</t>
  </si>
  <si>
    <t>16.09.2022 12:36:21</t>
  </si>
  <si>
    <t>16.09.2022 12:36:22</t>
  </si>
  <si>
    <t>16.09.2022 12:36:24</t>
  </si>
  <si>
    <t>16.09.2022 12:36:27</t>
  </si>
  <si>
    <t>16.09.2022 12:36:28</t>
  </si>
  <si>
    <t>16.09.2022 12:36:30</t>
  </si>
  <si>
    <t>16.09.2022 12:36:31</t>
  </si>
  <si>
    <t>16.09.2022 12:36:38</t>
  </si>
  <si>
    <t>16.09.2022 12:36:40</t>
  </si>
  <si>
    <t>16.09.2022 12:36:47</t>
  </si>
  <si>
    <t>16.09.2022 12:36:49</t>
  </si>
  <si>
    <t>16.09.2022 12:36:51</t>
  </si>
  <si>
    <t>16.09.2022 12:36:53</t>
  </si>
  <si>
    <t>16.09.2022 12:36:54</t>
  </si>
  <si>
    <t>16.09.2022 12:36:58</t>
  </si>
  <si>
    <t>16.09.2022 12:37:00</t>
  </si>
  <si>
    <t>16.09.2022 12:37:01</t>
  </si>
  <si>
    <t>16.09.2022 12:37:03</t>
  </si>
  <si>
    <t>16.09.2022 12:37:04</t>
  </si>
  <si>
    <t>16.09.2022 12:37:06</t>
  </si>
  <si>
    <t>16.09.2022 12:37:07</t>
  </si>
  <si>
    <t>16.09.2022 12:37:09</t>
  </si>
  <si>
    <t>16.09.2022 12:37:36</t>
  </si>
  <si>
    <t>16.09.2022 12:37:37</t>
  </si>
  <si>
    <t>16.09.2022 12:37:39</t>
  </si>
  <si>
    <t>16.09.2022 12:37:40</t>
  </si>
  <si>
    <t>16.09.2022 12:37:42</t>
  </si>
  <si>
    <t>16.09.2022 12:37:43</t>
  </si>
  <si>
    <t>16.09.2022 12:37:45</t>
  </si>
  <si>
    <t>16.09.2022 12:38:18</t>
  </si>
  <si>
    <t>16.09.2022 12:38:19</t>
  </si>
  <si>
    <t>16.09.2022 12:38:21</t>
  </si>
  <si>
    <t>16.09.2022 12:38:22</t>
  </si>
  <si>
    <t>16.09.2022 12:38:23</t>
  </si>
  <si>
    <t>16.09.2022 12:38:24</t>
  </si>
  <si>
    <t>16.09.2022 12:38:27</t>
  </si>
  <si>
    <t>16.09.2022 12:39:14</t>
  </si>
  <si>
    <t>16.09.2022 12:39:15</t>
  </si>
  <si>
    <t>16.09.2022 12:39:17</t>
  </si>
  <si>
    <t>16.09.2022 12:39:18</t>
  </si>
  <si>
    <t>16.09.2022 12:39:20</t>
  </si>
  <si>
    <t>16.09.2022 12:39:21</t>
  </si>
  <si>
    <t>16.09.2022 12:39:23</t>
  </si>
  <si>
    <t>16.09.2022 12:39:24</t>
  </si>
  <si>
    <t>16.09.2022 12:39:27</t>
  </si>
  <si>
    <t>16.09.2022 12:39:29</t>
  </si>
  <si>
    <t>16.09.2022 12:39:30</t>
  </si>
  <si>
    <t>16.09.2022 12:39:32</t>
  </si>
  <si>
    <t>16.09.2022 12:39:33</t>
  </si>
  <si>
    <t>16.09.2022 12:39:35</t>
  </si>
  <si>
    <t>16.09.2022 12:39:36</t>
  </si>
  <si>
    <t>16.09.2022 12:39:46</t>
  </si>
  <si>
    <t>16.09.2022 12:39:48</t>
  </si>
  <si>
    <t>16.09.2022 12:39:49</t>
  </si>
  <si>
    <t>16.09.2022 12:39:51</t>
  </si>
  <si>
    <t>16.09.2022 12:39:52</t>
  </si>
  <si>
    <t>16.09.2022 12:39:54</t>
  </si>
  <si>
    <t>16.09.2022 12:39:55</t>
  </si>
  <si>
    <t>16.09.2022 12:39:57</t>
  </si>
  <si>
    <t>16.09.2022 12:39:58</t>
  </si>
  <si>
    <t>16.09.2022 12:40:00</t>
  </si>
  <si>
    <t>16.09.2022 12:40:01</t>
  </si>
  <si>
    <t>16.09.2022 12:40:06</t>
  </si>
  <si>
    <t>16.09.2022 12:40:07</t>
  </si>
  <si>
    <t>16.09.2022 12:40:09</t>
  </si>
  <si>
    <t>16.09.2022 12:40:10</t>
  </si>
  <si>
    <t>16.09.2022 12:40:43</t>
  </si>
  <si>
    <t>16.09.2022 12:40:46</t>
  </si>
  <si>
    <t>16.09.2022 12:40:56</t>
  </si>
  <si>
    <t>16.09.2022 12:40:58</t>
  </si>
  <si>
    <t>16.09.2022 12:40:59</t>
  </si>
  <si>
    <t>16.09.2022 12:41:01</t>
  </si>
  <si>
    <t>16.09.2022 12:41:04</t>
  </si>
  <si>
    <t>16.09.2022 12:41:05</t>
  </si>
  <si>
    <t>16.09.2022 12:41:07</t>
  </si>
  <si>
    <t>16.09.2022 12:41:08</t>
  </si>
  <si>
    <t>16.09.2022 12:41:09</t>
  </si>
  <si>
    <t>16.09.2022 12:41:10</t>
  </si>
  <si>
    <t>16.09.2022 12:41:34</t>
  </si>
  <si>
    <t>16.09.2022 12:41:36</t>
  </si>
  <si>
    <t>16.09.2022 12:41:37</t>
  </si>
  <si>
    <t>16.09.2022 12:41:39</t>
  </si>
  <si>
    <t>16.09.2022 12:41:40</t>
  </si>
  <si>
    <t>16.09.2022 12:41:42</t>
  </si>
  <si>
    <t>16.09.2022 12:41:51</t>
  </si>
  <si>
    <t>16.09.2022 12:41:52</t>
  </si>
  <si>
    <t>16.09.2022 12:41:54</t>
  </si>
  <si>
    <t>16.09.2022 12:41:55</t>
  </si>
  <si>
    <t>16.09.2022 12:41:57</t>
  </si>
  <si>
    <t>16.09.2022 12:42:00</t>
  </si>
  <si>
    <t>16.09.2022 12:42:01</t>
  </si>
  <si>
    <t>16.09.2022 12:42:04</t>
  </si>
  <si>
    <t>16.09.2022 12:42:06</t>
  </si>
  <si>
    <t>16.09.2022 12:42:07</t>
  </si>
  <si>
    <t>16.09.2022 12:42:09</t>
  </si>
  <si>
    <t>16.09.2022 12:42:11</t>
  </si>
  <si>
    <t>16.09.2022 12:42:13</t>
  </si>
  <si>
    <t>16.09.2022 12:42:14</t>
  </si>
  <si>
    <t>16.09.2022 12:42:16</t>
  </si>
  <si>
    <t>16.09.2022 12:42:17</t>
  </si>
  <si>
    <t>16.09.2022 12:42:19</t>
  </si>
  <si>
    <t>16.09.2022 12:42:20</t>
  </si>
  <si>
    <t>16.09.2022 12:43:25</t>
  </si>
  <si>
    <t>16.09.2022 12:43:26</t>
  </si>
  <si>
    <t>16.09.2022 12:43:28</t>
  </si>
  <si>
    <t>16.09.2022 12:43:29</t>
  </si>
  <si>
    <t>16.09.2022 12:43:30</t>
  </si>
  <si>
    <t>16.09.2022 12:43:31</t>
  </si>
  <si>
    <t>16.09.2022 12:43:33</t>
  </si>
  <si>
    <t>16.09.2022 12:43:34</t>
  </si>
  <si>
    <t>16.09.2022 12:43:35</t>
  </si>
  <si>
    <t>16.09.2022 12:43:59</t>
  </si>
  <si>
    <t>16.09.2022 12:44:00</t>
  </si>
  <si>
    <t>16.09.2022 12:44:01</t>
  </si>
  <si>
    <t>16.09.2022 12:44:03</t>
  </si>
  <si>
    <t>16.09.2022 12:44:04</t>
  </si>
  <si>
    <t>16.09.2022 12:44:05</t>
  </si>
  <si>
    <t>16.09.2022 12:44:44</t>
  </si>
  <si>
    <t>16.09.2022 12:44:47</t>
  </si>
  <si>
    <t>16.09.2022 12:44:48</t>
  </si>
  <si>
    <t>16.09.2022 12:44:50</t>
  </si>
  <si>
    <t>16.09.2022 12:44:51</t>
  </si>
  <si>
    <t>16.09.2022 12:44:53</t>
  </si>
  <si>
    <t>16.09.2022 12:44:54</t>
  </si>
  <si>
    <t>16.09.2022 12:44:56</t>
  </si>
  <si>
    <t>16.09.2022 12:44:57</t>
  </si>
  <si>
    <t>16.09.2022 12:44:59</t>
  </si>
  <si>
    <t>16.09.2022 12:45:00</t>
  </si>
  <si>
    <t>16.09.2022 12:45:01</t>
  </si>
  <si>
    <t>16.09.2022 12:45:03</t>
  </si>
  <si>
    <t>16.09.2022 12:45:04</t>
  </si>
  <si>
    <t>16.09.2022 12:45:32</t>
  </si>
  <si>
    <t>16.09.2022 12:45:34</t>
  </si>
  <si>
    <t>16.09.2022 12:45:35</t>
  </si>
  <si>
    <t>16.09.2022 12:45:36</t>
  </si>
  <si>
    <t>16.09.2022 12:45:37</t>
  </si>
  <si>
    <t>16.09.2022 12:45:39</t>
  </si>
  <si>
    <t>16.09.2022 12:45:40</t>
  </si>
  <si>
    <t>16.09.2022 12:45:41</t>
  </si>
  <si>
    <t>16.09.2022 12:45:42</t>
  </si>
  <si>
    <t>16.09.2022 12:45:44</t>
  </si>
  <si>
    <t>16.09.2022 12:45:45</t>
  </si>
  <si>
    <t>16.09.2022 12:45:46</t>
  </si>
  <si>
    <t>16.09.2022 12:46:00</t>
  </si>
  <si>
    <t>16.09.2022 12:46:01</t>
  </si>
  <si>
    <t>16.09.2022 12:46:03</t>
  </si>
  <si>
    <t>16.09.2022 12:46:04</t>
  </si>
  <si>
    <t>16.09.2022 12:46:06</t>
  </si>
  <si>
    <t>16.09.2022 12:46:07</t>
  </si>
  <si>
    <t>16.09.2022 12:46:09</t>
  </si>
  <si>
    <t>16.09.2022 12:47:21</t>
  </si>
  <si>
    <t>16.09.2022 12:47:22</t>
  </si>
  <si>
    <t>16.09.2022 12:47:23</t>
  </si>
  <si>
    <t>16.09.2022 12:47:25</t>
  </si>
  <si>
    <t>16.09.2022 12:47:27</t>
  </si>
  <si>
    <t>16.09.2022 12:47:29</t>
  </si>
  <si>
    <t>16.09.2022 12:47:32</t>
  </si>
  <si>
    <t>16.09.2022 12:47:33</t>
  </si>
  <si>
    <t>16.09.2022 12:48:02</t>
  </si>
  <si>
    <t>16.09.2022 12:48:05</t>
  </si>
  <si>
    <t>16.09.2022 12:48:06</t>
  </si>
  <si>
    <t>16.09.2022 12:48:08</t>
  </si>
  <si>
    <t>16.09.2022 12:48:09</t>
  </si>
  <si>
    <t>16.09.2022 12:48:11</t>
  </si>
  <si>
    <t>16.09.2022 12:48:12</t>
  </si>
  <si>
    <t>16.09.2022 12:48:36</t>
  </si>
  <si>
    <t>16.09.2022 12:48:38</t>
  </si>
  <si>
    <t>16.09.2022 12:48:39</t>
  </si>
  <si>
    <t>16.09.2022 12:48:40</t>
  </si>
  <si>
    <t>16.09.2022 12:48:41</t>
  </si>
  <si>
    <t>16.09.2022 12:48:43</t>
  </si>
  <si>
    <t>16.09.2022 12:48:44</t>
  </si>
  <si>
    <t>16.09.2022 12:48:47</t>
  </si>
  <si>
    <t>16.09.2022 12:48:56</t>
  </si>
  <si>
    <t>16.09.2022 12:48:57</t>
  </si>
  <si>
    <t>16.09.2022 12:48:58</t>
  </si>
  <si>
    <t>16.09.2022 12:49:00</t>
  </si>
  <si>
    <t>16.09.2022 12:49:01</t>
  </si>
  <si>
    <t>16.09.2022 12:49:02</t>
  </si>
  <si>
    <t>16.09.2022 12:49:03</t>
  </si>
  <si>
    <t>16.09.2022 12:49:05</t>
  </si>
  <si>
    <t>16.09.2022 12:49:09</t>
  </si>
  <si>
    <t>16.09.2022 12:49:10</t>
  </si>
  <si>
    <t>16.09.2022 12:49:12</t>
  </si>
  <si>
    <t>16.09.2022 12:49:15</t>
  </si>
  <si>
    <t>16.09.2022 12:49:16</t>
  </si>
  <si>
    <t>16.09.2022 12:49:18</t>
  </si>
  <si>
    <t>16.09.2022 12:49:21</t>
  </si>
  <si>
    <t>16.09.2022 12:49:22</t>
  </si>
  <si>
    <t>16.09.2022 12:49:24</t>
  </si>
  <si>
    <t>16.09.2022 12:49:27</t>
  </si>
  <si>
    <t>16.09.2022 12:49:30</t>
  </si>
  <si>
    <t>16.09.2022 12:49:31</t>
  </si>
  <si>
    <t>16.09.2022 12:49:33</t>
  </si>
  <si>
    <t>16.09.2022 12:49:34</t>
  </si>
  <si>
    <t>16.09.2022 12:49:36</t>
  </si>
  <si>
    <t>16.09.2022 12:49:37</t>
  </si>
  <si>
    <t>16.09.2022 12:49:48</t>
  </si>
  <si>
    <t>16.09.2022 12:49:49</t>
  </si>
  <si>
    <t>16.09.2022 12:49:51</t>
  </si>
  <si>
    <t>16.09.2022 12:49:54</t>
  </si>
  <si>
    <t>16.09.2022 12:49:55</t>
  </si>
  <si>
    <t>16.09.2022 12:49:56</t>
  </si>
  <si>
    <t>16.09.2022 12:49:58</t>
  </si>
  <si>
    <t>16.09.2022 12:50:02</t>
  </si>
  <si>
    <t>16.09.2022 12:50:35</t>
  </si>
  <si>
    <t>16.09.2022 12:50:36</t>
  </si>
  <si>
    <t>16.09.2022 12:50:38</t>
  </si>
  <si>
    <t>16.09.2022 12:50:39</t>
  </si>
  <si>
    <t>16.09.2022 12:50:41</t>
  </si>
  <si>
    <t>16.09.2022 12:50:42</t>
  </si>
  <si>
    <t>16.09.2022 12:50:44</t>
  </si>
  <si>
    <t>16.09.2022 12:50:45</t>
  </si>
  <si>
    <t>16.09.2022 12:50:47</t>
  </si>
  <si>
    <t>16.09.2022 12:50:48</t>
  </si>
  <si>
    <t>16.09.2022 12:50:50</t>
  </si>
  <si>
    <t>16.09.2022 12:50:51</t>
  </si>
  <si>
    <t>16.09.2022 12:51:12</t>
  </si>
  <si>
    <t>16.09.2022 12:51:14</t>
  </si>
  <si>
    <t>16.09.2022 12:51:15</t>
  </si>
  <si>
    <t>16.09.2022 12:51:16</t>
  </si>
  <si>
    <t>16.09.2022 12:51:18</t>
  </si>
  <si>
    <t>16.09.2022 12:51:19</t>
  </si>
  <si>
    <t>16.09.2022 12:51:20</t>
  </si>
  <si>
    <t>16.09.2022 12:51:23</t>
  </si>
  <si>
    <t>16.09.2022 12:51:33</t>
  </si>
  <si>
    <t>16.09.2022 12:51:36</t>
  </si>
  <si>
    <t>16.09.2022 12:51:38</t>
  </si>
  <si>
    <t>16.09.2022 12:51:39</t>
  </si>
  <si>
    <t>16.09.2022 12:51:41</t>
  </si>
  <si>
    <t>16.09.2022 12:51:42</t>
  </si>
  <si>
    <t>16.09.2022 12:51:43</t>
  </si>
  <si>
    <t>16.09.2022 12:51:45</t>
  </si>
  <si>
    <t>16.09.2022 12:51:46</t>
  </si>
  <si>
    <t>16.09.2022 12:51:48</t>
  </si>
  <si>
    <t>16.09.2022 12:51:49</t>
  </si>
  <si>
    <t>16.09.2022 12:51:51</t>
  </si>
  <si>
    <t>16.09.2022 12:51:52</t>
  </si>
  <si>
    <t>16.09.2022 12:52:01</t>
  </si>
  <si>
    <t>16.09.2022 12:52:04</t>
  </si>
  <si>
    <t>16.09.2022 12:52:06</t>
  </si>
  <si>
    <t>16.09.2022 12:52:07</t>
  </si>
  <si>
    <t>16.09.2022 12:52:09</t>
  </si>
  <si>
    <t>16.09.2022 12:52:10</t>
  </si>
  <si>
    <t>16.09.2022 12:52:12</t>
  </si>
  <si>
    <t>16.09.2022 12:52:13</t>
  </si>
  <si>
    <t>16.09.2022 12:52:15</t>
  </si>
  <si>
    <t>16.09.2022 12:52:16</t>
  </si>
  <si>
    <t>16.09.2022 12:52:25</t>
  </si>
  <si>
    <t>16.09.2022 12:52:27</t>
  </si>
  <si>
    <t>16.09.2022 12:52:28</t>
  </si>
  <si>
    <t>16.09.2022 12:52:29</t>
  </si>
  <si>
    <t>16.09.2022 12:52:30</t>
  </si>
  <si>
    <t>16.09.2022 12:52:32</t>
  </si>
  <si>
    <t>16.09.2022 12:52:33</t>
  </si>
  <si>
    <t>16.09.2022 12:52:36</t>
  </si>
  <si>
    <t>16.09.2022 12:52:37</t>
  </si>
  <si>
    <t>16.09.2022 12:52:39</t>
  </si>
  <si>
    <t>16.09.2022 12:52:40</t>
  </si>
  <si>
    <t>16.09.2022 12:52:46</t>
  </si>
  <si>
    <t>16.09.2022 12:52:48</t>
  </si>
  <si>
    <t>16.09.2022 12:52:49</t>
  </si>
  <si>
    <t>16.09.2022 12:52:55</t>
  </si>
  <si>
    <t>16.09.2022 12:52:56</t>
  </si>
  <si>
    <t>16.09.2022 12:52:57</t>
  </si>
  <si>
    <t>16.09.2022 12:52:59</t>
  </si>
  <si>
    <t>16.09.2022 12:53:00</t>
  </si>
  <si>
    <t>16.09.2022 12:53:03</t>
  </si>
  <si>
    <t>16.09.2022 12:53:15</t>
  </si>
  <si>
    <t>16.09.2022 12:53:16</t>
  </si>
  <si>
    <t>16.09.2022 12:53:17</t>
  </si>
  <si>
    <t>16.09.2022 12:53:19</t>
  </si>
  <si>
    <t>16.09.2022 12:53:20</t>
  </si>
  <si>
    <t>16.09.2022 12:53:21</t>
  </si>
  <si>
    <t>16.09.2022 12:53:39</t>
  </si>
  <si>
    <t>16.09.2022 12:53:40</t>
  </si>
  <si>
    <t>16.09.2022 12:53:42</t>
  </si>
  <si>
    <t>16.09.2022 12:53:43</t>
  </si>
  <si>
    <t>16.09.2022 12:53:45</t>
  </si>
  <si>
    <t>16.09.2022 12:53:46</t>
  </si>
  <si>
    <t>16.09.2022 12:54:45</t>
  </si>
  <si>
    <t>16.09.2022 12:54:46</t>
  </si>
  <si>
    <t>16.09.2022 12:54:48</t>
  </si>
  <si>
    <t>16.09.2022 12:54:51</t>
  </si>
  <si>
    <t>16.09.2022 12:54:52</t>
  </si>
  <si>
    <t>16.09.2022 12:54:57</t>
  </si>
  <si>
    <t>16.09.2022 12:54:58</t>
  </si>
  <si>
    <t>16.09.2022 12:55:00</t>
  </si>
  <si>
    <t>16.09.2022 12:55:01</t>
  </si>
  <si>
    <t>16.09.2022 12:55:03</t>
  </si>
  <si>
    <t>16.09.2022 12:55:04</t>
  </si>
  <si>
    <t>16.09.2022 12:55:43</t>
  </si>
  <si>
    <t>16.09.2022 12:55:45</t>
  </si>
  <si>
    <t>16.09.2022 12:55:46</t>
  </si>
  <si>
    <t>16.09.2022 12:55:47</t>
  </si>
  <si>
    <t>16.09.2022 12:55:49</t>
  </si>
  <si>
    <t>16.09.2022 12:55:50</t>
  </si>
  <si>
    <t>16.09.2022 12:55:51</t>
  </si>
  <si>
    <t>16.09.2022 12:55:52</t>
  </si>
  <si>
    <t>16.09.2022 12:55:54</t>
  </si>
  <si>
    <t>16.09.2022 12:55:55</t>
  </si>
  <si>
    <t>16.09.2022 12:55:56</t>
  </si>
  <si>
    <t>16.09.2022 12:55:57</t>
  </si>
  <si>
    <t>16.09.2022 12:56:12</t>
  </si>
  <si>
    <t>16.09.2022 12:56:15</t>
  </si>
  <si>
    <t>16.09.2022 12:56:23</t>
  </si>
  <si>
    <t>16.09.2022 12:56:24</t>
  </si>
  <si>
    <t>16.09.2022 12:56:27</t>
  </si>
  <si>
    <t>16.09.2022 12:56:28</t>
  </si>
  <si>
    <t>16.09.2022 12:56:30</t>
  </si>
  <si>
    <t>16.09.2022 12:56:31</t>
  </si>
  <si>
    <t>16.09.2022 12:56:33</t>
  </si>
  <si>
    <t>16.09.2022 12:56:34</t>
  </si>
  <si>
    <t>16.09.2022 12:56:36</t>
  </si>
  <si>
    <t>16.09.2022 12:56:52</t>
  </si>
  <si>
    <t>16.09.2022 12:56:54</t>
  </si>
  <si>
    <t>16.09.2022 12:56:57</t>
  </si>
  <si>
    <t>16.09.2022 12:56:58</t>
  </si>
  <si>
    <t>16.09.2022 12:57:00</t>
  </si>
  <si>
    <t>16.09.2022 12:57:21</t>
  </si>
  <si>
    <t>16.09.2022 12:57:22</t>
  </si>
  <si>
    <t>16.09.2022 12:57:24</t>
  </si>
  <si>
    <t>16.09.2022 12:57:25</t>
  </si>
  <si>
    <t>16.09.2022 12:57:26</t>
  </si>
  <si>
    <t>16.09.2022 12:57:29</t>
  </si>
  <si>
    <t>16.09.2022 12:57:30</t>
  </si>
  <si>
    <t>16.09.2022 12:57:32</t>
  </si>
  <si>
    <t>16.09.2022 12:57:33</t>
  </si>
  <si>
    <t>16.09.2022 12:58:09</t>
  </si>
  <si>
    <t>16.09.2022 12:58:11</t>
  </si>
  <si>
    <t>16.09.2022 12:58:12</t>
  </si>
  <si>
    <t>16.09.2022 12:58:14</t>
  </si>
  <si>
    <t>16.09.2022 12:58:15</t>
  </si>
  <si>
    <t>16.09.2022 12:58:47</t>
  </si>
  <si>
    <t>16.09.2022 12:58:48</t>
  </si>
  <si>
    <t>16.09.2022 12:58:49</t>
  </si>
  <si>
    <t>16.09.2022 12:58:51</t>
  </si>
  <si>
    <t>16.09.2022 12:58:52</t>
  </si>
  <si>
    <t>16.09.2022 12:58:53</t>
  </si>
  <si>
    <t>16.09.2022 12:58:54</t>
  </si>
  <si>
    <t>16.09.2022 12:58:56</t>
  </si>
  <si>
    <t>16.09.2022 12:58:57</t>
  </si>
  <si>
    <t>16.09.2022 12:58:58</t>
  </si>
  <si>
    <t>16.09.2022 12:58:59</t>
  </si>
  <si>
    <t>16.09.2022 12:59:04</t>
  </si>
  <si>
    <t>16.09.2022 12:59:05</t>
  </si>
  <si>
    <t>16.09.2022 12:59:07</t>
  </si>
  <si>
    <t>16.09.2022 12:59:08</t>
  </si>
  <si>
    <t>16.09.2022 12:59:10</t>
  </si>
  <si>
    <t>16.09.2022 12:59:11</t>
  </si>
  <si>
    <t>16.09.2022 12:59:13</t>
  </si>
  <si>
    <t>16.09.2022 12:59:18</t>
  </si>
  <si>
    <t>16.09.2022 12:59:20</t>
  </si>
  <si>
    <t>16.09.2022 12:59:21</t>
  </si>
  <si>
    <t>16.09.2022 12:59:22</t>
  </si>
  <si>
    <t>16.09.2022 12:59:23</t>
  </si>
  <si>
    <t>16.09.2022 12:59:46</t>
  </si>
  <si>
    <t>16.09.2022 12:59:49</t>
  </si>
  <si>
    <t>16.09.2022 12:59:50</t>
  </si>
  <si>
    <t>16.09.2022 12:59:52</t>
  </si>
  <si>
    <t>16.09.2022 12:59:53</t>
  </si>
  <si>
    <t>16.09.2022 12:59:55</t>
  </si>
  <si>
    <t>16.09.2022 12:59:58</t>
  </si>
  <si>
    <t>16.09.2022 12:59:59</t>
  </si>
  <si>
    <t>16.09.2022 13:00:02</t>
  </si>
  <si>
    <t>16.09.2022 13:00:04</t>
  </si>
  <si>
    <t>16.09.2022 13:00:05</t>
  </si>
  <si>
    <t>16.09.2022 13:00:07</t>
  </si>
  <si>
    <t>16.09.2022 13:00:08</t>
  </si>
  <si>
    <t>16.09.2022 13:00:09</t>
  </si>
  <si>
    <t>16.09.2022 13:00:11</t>
  </si>
  <si>
    <t>16.09.2022 13:00:12</t>
  </si>
  <si>
    <t>16.09.2022 13:00:13</t>
  </si>
  <si>
    <t>16.09.2022 13:00:44</t>
  </si>
  <si>
    <t>16.09.2022 13:00:46</t>
  </si>
  <si>
    <t>16.09.2022 13:00:47</t>
  </si>
  <si>
    <t>16.09.2022 13:00:49</t>
  </si>
  <si>
    <t>16.09.2022 13:00:51</t>
  </si>
  <si>
    <t>16.09.2022 13:00:53</t>
  </si>
  <si>
    <t>16.09.2022 13:00:54</t>
  </si>
  <si>
    <t>16.09.2022 13:01:10</t>
  </si>
  <si>
    <t>16.09.2022 13:01:12</t>
  </si>
  <si>
    <t>16.09.2022 13:01:13</t>
  </si>
  <si>
    <t>16.09.2022 13:01:14</t>
  </si>
  <si>
    <t>16.09.2022 13:01:16</t>
  </si>
  <si>
    <t>16.09.2022 13:01:17</t>
  </si>
  <si>
    <t>16.09.2022 13:01:23</t>
  </si>
  <si>
    <t>16.09.2022 13:01:24</t>
  </si>
  <si>
    <t>16.09.2022 13:02:33</t>
  </si>
  <si>
    <t>16.09.2022 13:02:35</t>
  </si>
  <si>
    <t>16.09.2022 13:02:36</t>
  </si>
  <si>
    <t>16.09.2022 13:02:38</t>
  </si>
  <si>
    <t>16.09.2022 13:02:39</t>
  </si>
  <si>
    <t>16.09.2022 13:02:41</t>
  </si>
  <si>
    <t>16.09.2022 13:02:42</t>
  </si>
  <si>
    <t>16.09.2022 13:03:21</t>
  </si>
  <si>
    <t>16.09.2022 13:03:22</t>
  </si>
  <si>
    <t>16.09.2022 13:03:24</t>
  </si>
  <si>
    <t>16.09.2022 13:03:25</t>
  </si>
  <si>
    <t>16.09.2022 13:03:26</t>
  </si>
  <si>
    <t>16.09.2022 13:03:27</t>
  </si>
  <si>
    <t>16.09.2022 13:03:29</t>
  </si>
  <si>
    <t>16.09.2022 13:03:48</t>
  </si>
  <si>
    <t>16.09.2022 13:03:49</t>
  </si>
  <si>
    <t>16.09.2022 13:03:51</t>
  </si>
  <si>
    <t>16.09.2022 13:03:52</t>
  </si>
  <si>
    <t>16.09.2022 13:03:54</t>
  </si>
  <si>
    <t>16.09.2022 13:03:55</t>
  </si>
  <si>
    <t>16.09.2022 13:04:03</t>
  </si>
  <si>
    <t>16.09.2022 13:04:06</t>
  </si>
  <si>
    <t>16.09.2022 13:04:07</t>
  </si>
  <si>
    <t>16.09.2022 13:04:09</t>
  </si>
  <si>
    <t>16.09.2022 13:04:10</t>
  </si>
  <si>
    <t>16.09.2022 13:04:16</t>
  </si>
  <si>
    <t>16.09.2022 13:04:19</t>
  </si>
  <si>
    <t>16.09.2022 13:04:21</t>
  </si>
  <si>
    <t>16.09.2022 13:04:22</t>
  </si>
  <si>
    <t>16.09.2022 13:04:24</t>
  </si>
  <si>
    <t>16.09.2022 13:04:25</t>
  </si>
  <si>
    <t>16.09.2022 13:04:27</t>
  </si>
  <si>
    <t>16.09.2022 13:04:31</t>
  </si>
  <si>
    <t>16.09.2022 13:04:33</t>
  </si>
  <si>
    <t>16.09.2022 13:04:34</t>
  </si>
  <si>
    <t>16.09.2022 13:04:36</t>
  </si>
  <si>
    <t>16.09.2022 13:04:37</t>
  </si>
  <si>
    <t>16.09.2022 13:04:38</t>
  </si>
  <si>
    <t>16.09.2022 13:04:39</t>
  </si>
  <si>
    <t>16.09.2022 13:04:41</t>
  </si>
  <si>
    <t>16.09.2022 13:04:54</t>
  </si>
  <si>
    <t>16.09.2022 13:04:57</t>
  </si>
  <si>
    <t>16.09.2022 13:04:58</t>
  </si>
  <si>
    <t>16.09.2022 13:05:00</t>
  </si>
  <si>
    <t>16.09.2022 13:05:01</t>
  </si>
  <si>
    <t>16.09.2022 13:05:03</t>
  </si>
  <si>
    <t>16.09.2022 13:05:04</t>
  </si>
  <si>
    <t>16.09.2022 13:05:36</t>
  </si>
  <si>
    <t>16.09.2022 13:05:37</t>
  </si>
  <si>
    <t>16.09.2022 13:05:39</t>
  </si>
  <si>
    <t>16.09.2022 13:05:40</t>
  </si>
  <si>
    <t>16.09.2022 13:05:41</t>
  </si>
  <si>
    <t>16.09.2022 13:05:42</t>
  </si>
  <si>
    <t>16.09.2022 13:05:44</t>
  </si>
  <si>
    <t>16.09.2022 13:05:45</t>
  </si>
  <si>
    <t>16.09.2022 13:05:46</t>
  </si>
  <si>
    <t>16.09.2022 13:05:48</t>
  </si>
  <si>
    <t>16.09.2022 13:06:01</t>
  </si>
  <si>
    <t>16.09.2022 13:06:02</t>
  </si>
  <si>
    <t>16.09.2022 13:06:04</t>
  </si>
  <si>
    <t>16.09.2022 13:06:05</t>
  </si>
  <si>
    <t>16.09.2022 13:06:06</t>
  </si>
  <si>
    <t>16.09.2022 13:06:07</t>
  </si>
  <si>
    <t>16.09.2022 13:06:09</t>
  </si>
  <si>
    <t>16.09.2022 13:06:10</t>
  </si>
  <si>
    <t>16.09.2022 13:06:11</t>
  </si>
  <si>
    <t>16.09.2022 13:06:12</t>
  </si>
  <si>
    <t>16.09.2022 13:06:14</t>
  </si>
  <si>
    <t>16.09.2022 13:06:34</t>
  </si>
  <si>
    <t>16.09.2022 13:06:36</t>
  </si>
  <si>
    <t>16.09.2022 13:06:37</t>
  </si>
  <si>
    <t>16.09.2022 13:06:39</t>
  </si>
  <si>
    <t>16.09.2022 13:06:40</t>
  </si>
  <si>
    <t>16.09.2022 13:06:46</t>
  </si>
  <si>
    <t>16.09.2022 13:06:48</t>
  </si>
  <si>
    <t>16.09.2022 13:06:49</t>
  </si>
  <si>
    <t>16.09.2022 13:06:50</t>
  </si>
  <si>
    <t>16.09.2022 13:06:52</t>
  </si>
  <si>
    <t>16.09.2022 13:06:53</t>
  </si>
  <si>
    <t>16.09.2022 13:06:54</t>
  </si>
  <si>
    <t>16.09.2022 13:06:55</t>
  </si>
  <si>
    <t>16.09.2022 13:06:57</t>
  </si>
  <si>
    <t>16.09.2022 13:06:59</t>
  </si>
  <si>
    <t>16.09.2022 13:07:01</t>
  </si>
  <si>
    <t>16.09.2022 13:07:02</t>
  </si>
  <si>
    <t>16.09.2022 13:07:03</t>
  </si>
  <si>
    <t>16.09.2022 13:07:05</t>
  </si>
  <si>
    <t>16.09.2022 13:07:09</t>
  </si>
  <si>
    <t>16.09.2022 13:07:10</t>
  </si>
  <si>
    <t>16.09.2022 13:07:12</t>
  </si>
  <si>
    <t>16.09.2022 13:07:13</t>
  </si>
  <si>
    <t>16.09.2022 13:07:16</t>
  </si>
  <si>
    <t>16.09.2022 13:07:18</t>
  </si>
  <si>
    <t>16.09.2022 13:07:19</t>
  </si>
  <si>
    <t>16.09.2022 13:07:21</t>
  </si>
  <si>
    <t>16.09.2022 13:07:22</t>
  </si>
  <si>
    <t>16.09.2022 13:07:25</t>
  </si>
  <si>
    <t>16.09.2022 13:07:27</t>
  </si>
  <si>
    <t>16.09.2022 13:07:28</t>
  </si>
  <si>
    <t>16.09.2022 13:07:30</t>
  </si>
  <si>
    <t>16.09.2022 13:07:31</t>
  </si>
  <si>
    <t>16.09.2022 13:07:32</t>
  </si>
  <si>
    <t>16.09.2022 13:07:35</t>
  </si>
  <si>
    <t>16.09.2022 13:07:36</t>
  </si>
  <si>
    <t>16.09.2022 13:07:38</t>
  </si>
  <si>
    <t>16.09.2022 13:07:41</t>
  </si>
  <si>
    <t>16.09.2022 13:07:42</t>
  </si>
  <si>
    <t>16.09.2022 13:07:44</t>
  </si>
  <si>
    <t>16.09.2022 13:08:12</t>
  </si>
  <si>
    <t>16.09.2022 13:08:14</t>
  </si>
  <si>
    <t>16.09.2022 13:08:15</t>
  </si>
  <si>
    <t>16.09.2022 13:08:16</t>
  </si>
  <si>
    <t>16.09.2022 13:08:18</t>
  </si>
  <si>
    <t>16.09.2022 13:08:19</t>
  </si>
  <si>
    <t>16.09.2022 13:08:20</t>
  </si>
  <si>
    <t>16.09.2022 13:08:21</t>
  </si>
  <si>
    <t>16.09.2022 13:08:24</t>
  </si>
  <si>
    <t>16.09.2022 13:08:25</t>
  </si>
  <si>
    <t>16.09.2022 13:08:27</t>
  </si>
  <si>
    <t>16.09.2022 13:08:28</t>
  </si>
  <si>
    <t>16.09.2022 13:08:29</t>
  </si>
  <si>
    <t>16.09.2022 13:08:30</t>
  </si>
  <si>
    <t>16.09.2022 13:08:32</t>
  </si>
  <si>
    <t>16.09.2022 13:08:52</t>
  </si>
  <si>
    <t>16.09.2022 13:08:54</t>
  </si>
  <si>
    <t>16.09.2022 13:09:31</t>
  </si>
  <si>
    <t>16.09.2022 13:09:33</t>
  </si>
  <si>
    <t>16.09.2022 13:09:34</t>
  </si>
  <si>
    <t>16.09.2022 13:09:35</t>
  </si>
  <si>
    <t>16.09.2022 13:09:36</t>
  </si>
  <si>
    <t>16.09.2022 13:09:38</t>
  </si>
  <si>
    <t>16.09.2022 13:09:40</t>
  </si>
  <si>
    <t>16.09.2022 13:09:46</t>
  </si>
  <si>
    <t>16.09.2022 13:09:48</t>
  </si>
  <si>
    <t>16.09.2022 13:09:49</t>
  </si>
  <si>
    <t>16.09.2022 13:09:51</t>
  </si>
  <si>
    <t>16.09.2022 13:09:52</t>
  </si>
  <si>
    <t>16.09.2022 13:09:54</t>
  </si>
  <si>
    <t>16.09.2022 13:10:03</t>
  </si>
  <si>
    <t>16.09.2022 13:10:04</t>
  </si>
  <si>
    <t>16.09.2022 13:10:05</t>
  </si>
  <si>
    <t>16.09.2022 13:10:07</t>
  </si>
  <si>
    <t>16.09.2022 13:10:08</t>
  </si>
  <si>
    <t>16.09.2022 13:10:09</t>
  </si>
  <si>
    <t>16.09.2022 13:10:10</t>
  </si>
  <si>
    <t>16.09.2022 13:10:45</t>
  </si>
  <si>
    <t>16.09.2022 13:10:49</t>
  </si>
  <si>
    <t>16.09.2022 13:10:51</t>
  </si>
  <si>
    <t>16.09.2022 13:10:52</t>
  </si>
  <si>
    <t>16.09.2022 13:10:54</t>
  </si>
  <si>
    <t>16.09.2022 13:10:55</t>
  </si>
  <si>
    <t>16.09.2022 13:10:57</t>
  </si>
  <si>
    <t>16.09.2022 13:10:58</t>
  </si>
  <si>
    <t>16.09.2022 13:11:00</t>
  </si>
  <si>
    <t>16.09.2022 13:11:04</t>
  </si>
  <si>
    <t>16.09.2022 13:11:05</t>
  </si>
  <si>
    <t>16.09.2022 13:11:10</t>
  </si>
  <si>
    <t>16.09.2022 13:11:11</t>
  </si>
  <si>
    <t>16.09.2022 13:11:13</t>
  </si>
  <si>
    <t>16.09.2022 13:11:14</t>
  </si>
  <si>
    <t>16.09.2022 13:11:16</t>
  </si>
  <si>
    <t>16.09.2022 13:11:17</t>
  </si>
  <si>
    <t>16.09.2022 13:11:34</t>
  </si>
  <si>
    <t>16.09.2022 13:11:35</t>
  </si>
  <si>
    <t>16.09.2022 13:11:36</t>
  </si>
  <si>
    <t>16.09.2022 13:11:38</t>
  </si>
  <si>
    <t>16.09.2022 13:11:39</t>
  </si>
  <si>
    <t>16.09.2022 13:11:40</t>
  </si>
  <si>
    <t>16.09.2022 13:11:41</t>
  </si>
  <si>
    <t>16.09.2022 13:11:43</t>
  </si>
  <si>
    <t>16.09.2022 13:11:45</t>
  </si>
  <si>
    <t>16.09.2022 13:11:47</t>
  </si>
  <si>
    <t>16.09.2022 13:11:48</t>
  </si>
  <si>
    <t>16.09.2022 13:11:49</t>
  </si>
  <si>
    <t>16.09.2022 13:11:54</t>
  </si>
  <si>
    <t>16.09.2022 13:11:58</t>
  </si>
  <si>
    <t>16.09.2022 13:12:00</t>
  </si>
  <si>
    <t>16.09.2022 13:12:01</t>
  </si>
  <si>
    <t>16.09.2022 13:12:03</t>
  </si>
  <si>
    <t>16.09.2022 13:12:04</t>
  </si>
  <si>
    <t>16.09.2022 13:12:06</t>
  </si>
  <si>
    <t>16.09.2022 13:12:10</t>
  </si>
  <si>
    <t>16.09.2022 13:12:12</t>
  </si>
  <si>
    <t>16.09.2022 13:12:13</t>
  </si>
  <si>
    <t>16.09.2022 13:12:15</t>
  </si>
  <si>
    <t>16.09.2022 13:12:16</t>
  </si>
  <si>
    <t>16.09.2022 13:12:18</t>
  </si>
  <si>
    <t>16.09.2022 13:12:19</t>
  </si>
  <si>
    <t>16.09.2022 13:12:21</t>
  </si>
  <si>
    <t>16.09.2022 13:12:22</t>
  </si>
  <si>
    <t>16.09.2022 13:12:43</t>
  </si>
  <si>
    <t>16.09.2022 13:12:45</t>
  </si>
  <si>
    <t>16.09.2022 13:12:46</t>
  </si>
  <si>
    <t>16.09.2022 13:12:48</t>
  </si>
  <si>
    <t>16.09.2022 13:12:49</t>
  </si>
  <si>
    <t>16.09.2022 13:12:51</t>
  </si>
  <si>
    <t>16.09.2022 13:12:52</t>
  </si>
  <si>
    <t>16.09.2022 13:13:09</t>
  </si>
  <si>
    <t>16.09.2022 13:13:10</t>
  </si>
  <si>
    <t>16.09.2022 13:13:11</t>
  </si>
  <si>
    <t>16.09.2022 13:13:13</t>
  </si>
  <si>
    <t>16.09.2022 13:13:14</t>
  </si>
  <si>
    <t>16.09.2022 13:13:15</t>
  </si>
  <si>
    <t>16.09.2022 13:13:16</t>
  </si>
  <si>
    <t>16.09.2022 13:13:18</t>
  </si>
  <si>
    <t>16.09.2022 13:13:20</t>
  </si>
  <si>
    <t>16.09.2022 13:13:22</t>
  </si>
  <si>
    <t>16.09.2022 13:13:23</t>
  </si>
  <si>
    <t>16.09.2022 13:13:24</t>
  </si>
  <si>
    <t>16.09.2022 13:13:26</t>
  </si>
  <si>
    <t>16.09.2022 13:13:27</t>
  </si>
  <si>
    <t>16.09.2022 13:13:36</t>
  </si>
  <si>
    <t>16.09.2022 13:13:37</t>
  </si>
  <si>
    <t>16.09.2022 13:14:16</t>
  </si>
  <si>
    <t>16.09.2022 13:14:17</t>
  </si>
  <si>
    <t>16.09.2022 13:14:19</t>
  </si>
  <si>
    <t>16.09.2022 13:14:20</t>
  </si>
  <si>
    <t>16.09.2022 13:14:21</t>
  </si>
  <si>
    <t>16.09.2022 13:14:22</t>
  </si>
  <si>
    <t>16.09.2022 13:14:27</t>
  </si>
  <si>
    <t>16.09.2022 13:14:28</t>
  </si>
  <si>
    <t>16.09.2022 13:14:30</t>
  </si>
  <si>
    <t>16.09.2022 13:14:31</t>
  </si>
  <si>
    <t>16.09.2022 13:14:33</t>
  </si>
  <si>
    <t>16.09.2022 13:14:34</t>
  </si>
  <si>
    <t>16.09.2022 13:14:36</t>
  </si>
  <si>
    <t>16.09.2022 13:14:37</t>
  </si>
  <si>
    <t>16.09.2022 13:14:45</t>
  </si>
  <si>
    <t>16.09.2022 13:14:46</t>
  </si>
  <si>
    <t>16.09.2022 13:14:48</t>
  </si>
  <si>
    <t>16.09.2022 13:14:49</t>
  </si>
  <si>
    <t>16.09.2022 13:14:51</t>
  </si>
  <si>
    <t>16.09.2022 13:14:52</t>
  </si>
  <si>
    <t>16.09.2022 13:14:54</t>
  </si>
  <si>
    <t>16.09.2022 13:15:03</t>
  </si>
  <si>
    <t>16.09.2022 13:15:06</t>
  </si>
  <si>
    <t>16.09.2022 13:15:07</t>
  </si>
  <si>
    <t>16.09.2022 13:15:09</t>
  </si>
  <si>
    <t>16.09.2022 13:15:10</t>
  </si>
  <si>
    <t>16.09.2022 13:15:12</t>
  </si>
  <si>
    <t>16.09.2022 13:15:49</t>
  </si>
  <si>
    <t>16.09.2022 13:15:51</t>
  </si>
  <si>
    <t>16.09.2022 13:15:56</t>
  </si>
  <si>
    <t>16.09.2022 13:16:16</t>
  </si>
  <si>
    <t>16.09.2022 13:16:17</t>
  </si>
  <si>
    <t>16.09.2022 13:16:20</t>
  </si>
  <si>
    <t>16.09.2022 13:16:25</t>
  </si>
  <si>
    <t>16.09.2022 13:16:28</t>
  </si>
  <si>
    <t>16.09.2022 13:16:29</t>
  </si>
  <si>
    <t>16.09.2022 13:16:31</t>
  </si>
  <si>
    <t>16.09.2022 13:16:43</t>
  </si>
  <si>
    <t>16.09.2022 13:16:44</t>
  </si>
  <si>
    <t>16.09.2022 13:16:46</t>
  </si>
  <si>
    <t>16.09.2022 13:16:47</t>
  </si>
  <si>
    <t>16.09.2022 13:16:48</t>
  </si>
  <si>
    <t>16.09.2022 13:16:50</t>
  </si>
  <si>
    <t>16.09.2022 13:17:09</t>
  </si>
  <si>
    <t>16.09.2022 13:17:10</t>
  </si>
  <si>
    <t>16.09.2022 13:17:12</t>
  </si>
  <si>
    <t>16.09.2022 13:17:13</t>
  </si>
  <si>
    <t>16.09.2022 13:17:15</t>
  </si>
  <si>
    <t>16.09.2022 13:17:30</t>
  </si>
  <si>
    <t>16.09.2022 13:17:31</t>
  </si>
  <si>
    <t>16.09.2022 13:17:33</t>
  </si>
  <si>
    <t>16.09.2022 13:17:34</t>
  </si>
  <si>
    <t>16.09.2022 13:17:36</t>
  </si>
  <si>
    <t>16.09.2022 13:17:37</t>
  </si>
  <si>
    <t>16.09.2022 13:17:58</t>
  </si>
  <si>
    <t>16.09.2022 13:18:00</t>
  </si>
  <si>
    <t>16.09.2022 13:18:01</t>
  </si>
  <si>
    <t>16.09.2022 13:18:02</t>
  </si>
  <si>
    <t>16.09.2022 13:18:05</t>
  </si>
  <si>
    <t>16.09.2022 13:18:07</t>
  </si>
  <si>
    <t>16.09.2022 13:18:08</t>
  </si>
  <si>
    <t>16.09.2022 13:18:09</t>
  </si>
  <si>
    <t>16.09.2022 13:18:10</t>
  </si>
  <si>
    <t>16.09.2022 13:18:12</t>
  </si>
  <si>
    <t>16.09.2022 13:18:13</t>
  </si>
  <si>
    <t>16.09.2022 13:18:53</t>
  </si>
  <si>
    <t>16.09.2022 13:18:55</t>
  </si>
  <si>
    <t>16.09.2022 13:18:56</t>
  </si>
  <si>
    <t>16.09.2022 13:18:57</t>
  </si>
  <si>
    <t>16.09.2022 13:18:58</t>
  </si>
  <si>
    <t>16.09.2022 13:19:00</t>
  </si>
  <si>
    <t>16.09.2022 13:19:01</t>
  </si>
  <si>
    <t>16.09.2022 13:19:02</t>
  </si>
  <si>
    <t>16.09.2022 13:19:03</t>
  </si>
  <si>
    <t>16.09.2022 13:19:05</t>
  </si>
  <si>
    <t>16.09.2022 13:19:07</t>
  </si>
  <si>
    <t>16.09.2022 13:19:42</t>
  </si>
  <si>
    <t>16.09.2022 13:19:43</t>
  </si>
  <si>
    <t>16.09.2022 13:19:45</t>
  </si>
  <si>
    <t>16.09.2022 13:19:46</t>
  </si>
  <si>
    <t>16.09.2022 13:19:48</t>
  </si>
  <si>
    <t>16.09.2022 13:19:49</t>
  </si>
  <si>
    <t>16.09.2022 13:19:51</t>
  </si>
  <si>
    <t>16.09.2022 13:19:52</t>
  </si>
  <si>
    <t>16.09.2022 13:20:15</t>
  </si>
  <si>
    <t>16.09.2022 13:20:16</t>
  </si>
  <si>
    <t>16.09.2022 13:20:18</t>
  </si>
  <si>
    <t>16.09.2022 13:20:19</t>
  </si>
  <si>
    <t>16.09.2022 13:20:21</t>
  </si>
  <si>
    <t>16.09.2022 13:20:22</t>
  </si>
  <si>
    <t>16.09.2022 13:20:24</t>
  </si>
  <si>
    <t>16.09.2022 13:20:25</t>
  </si>
  <si>
    <t>16.09.2022 13:20:27</t>
  </si>
  <si>
    <t>16.09.2022 13:20:28</t>
  </si>
  <si>
    <t>16.09.2022 13:20:30</t>
  </si>
  <si>
    <t>16.09.2022 13:20:31</t>
  </si>
  <si>
    <t>16.09.2022 13:20:33</t>
  </si>
  <si>
    <t>16.09.2022 13:20:34</t>
  </si>
  <si>
    <t>16.09.2022 13:21:06</t>
  </si>
  <si>
    <t>16.09.2022 13:21:07</t>
  </si>
  <si>
    <t>16.09.2022 13:21:08</t>
  </si>
  <si>
    <t>16.09.2022 13:21:10</t>
  </si>
  <si>
    <t>16.09.2022 13:21:15</t>
  </si>
  <si>
    <t>16.09.2022 13:21:42</t>
  </si>
  <si>
    <t>16.09.2022 13:21:45</t>
  </si>
  <si>
    <t>16.09.2022 13:21:47</t>
  </si>
  <si>
    <t>16.09.2022 13:21:48</t>
  </si>
  <si>
    <t>16.09.2022 13:21:50</t>
  </si>
  <si>
    <t>16.09.2022 13:22:08</t>
  </si>
  <si>
    <t>16.09.2022 13:22:09</t>
  </si>
  <si>
    <t>16.09.2022 13:22:11</t>
  </si>
  <si>
    <t>16.09.2022 13:22:12</t>
  </si>
  <si>
    <t>16.09.2022 13:22:14</t>
  </si>
  <si>
    <t>16.09.2022 13:22:33</t>
  </si>
  <si>
    <t>16.09.2022 13:22:35</t>
  </si>
  <si>
    <t>16.09.2022 13:22:36</t>
  </si>
  <si>
    <t>16.09.2022 13:22:38</t>
  </si>
  <si>
    <t>16.09.2022 13:22:39</t>
  </si>
  <si>
    <t>16.09.2022 13:22:41</t>
  </si>
  <si>
    <t>16.09.2022 13:22:42</t>
  </si>
  <si>
    <t>16.09.2022 13:22:44</t>
  </si>
  <si>
    <t>16.09.2022 13:22:45</t>
  </si>
  <si>
    <t>16.09.2022 13:22:50</t>
  </si>
  <si>
    <t>16.09.2022 13:22:53</t>
  </si>
  <si>
    <t>16.09.2022 13:22:56</t>
  </si>
  <si>
    <t>16.09.2022 13:22:59</t>
  </si>
  <si>
    <t>16.09.2022 13:23:00</t>
  </si>
  <si>
    <t>16.09.2022 13:23:02</t>
  </si>
  <si>
    <t>16.09.2022 13:23:03</t>
  </si>
  <si>
    <t>16.09.2022 13:23:05</t>
  </si>
  <si>
    <t>16.09.2022 13:23:06</t>
  </si>
  <si>
    <t>16.09.2022 13:23:08</t>
  </si>
  <si>
    <t>16.09.2022 13:23:09</t>
  </si>
  <si>
    <t>16.09.2022 13:23:11</t>
  </si>
  <si>
    <t>16.09.2022 13:23:12</t>
  </si>
  <si>
    <t>16.09.2022 13:23:14</t>
  </si>
  <si>
    <t>16.09.2022 13:24:23</t>
  </si>
  <si>
    <t>16.09.2022 13:24:24</t>
  </si>
  <si>
    <t>16.09.2022 13:24:26</t>
  </si>
  <si>
    <t>16.09.2022 13:24:27</t>
  </si>
  <si>
    <t>16.09.2022 13:24:29</t>
  </si>
  <si>
    <t>16.09.2022 13:24:30</t>
  </si>
  <si>
    <t>16.09.2022 13:24:42</t>
  </si>
  <si>
    <t>16.09.2022 13:24:45</t>
  </si>
  <si>
    <t>16.09.2022 13:24:47</t>
  </si>
  <si>
    <t>16.09.2022 13:24:48</t>
  </si>
  <si>
    <t>16.09.2022 13:24:50</t>
  </si>
  <si>
    <t>16.09.2022 13:24:51</t>
  </si>
  <si>
    <t>16.09.2022 13:24:53</t>
  </si>
  <si>
    <t>16.09.2022 13:24:54</t>
  </si>
  <si>
    <t>16.09.2022 13:24:56</t>
  </si>
  <si>
    <t>16.09.2022 13:24:57</t>
  </si>
  <si>
    <t>16.09.2022 13:24:59</t>
  </si>
  <si>
    <t>16.09.2022 13:25:00</t>
  </si>
  <si>
    <t>16.09.2022 13:25:35</t>
  </si>
  <si>
    <t>16.09.2022 13:25:36</t>
  </si>
  <si>
    <t>16.09.2022 13:25:38</t>
  </si>
  <si>
    <t>16.09.2022 13:25:39</t>
  </si>
  <si>
    <t>16.09.2022 13:25:41</t>
  </si>
  <si>
    <t>16.09.2022 13:25:42</t>
  </si>
  <si>
    <t>16.09.2022 13:25:44</t>
  </si>
  <si>
    <t>16.09.2022 13:25:45</t>
  </si>
  <si>
    <t>16.09.2022 13:25:47</t>
  </si>
  <si>
    <t>16.09.2022 13:25:48</t>
  </si>
  <si>
    <t>16.09.2022 13:25:50</t>
  </si>
  <si>
    <t>16.09.2022 13:26:08</t>
  </si>
  <si>
    <t>16.09.2022 13:26:11</t>
  </si>
  <si>
    <t>16.09.2022 13:26:38</t>
  </si>
  <si>
    <t>16.09.2022 13:26:39</t>
  </si>
  <si>
    <t>16.09.2022 13:26:41</t>
  </si>
  <si>
    <t>16.09.2022 13:26:42</t>
  </si>
  <si>
    <t>16.09.2022 13:26:44</t>
  </si>
  <si>
    <t>16.09.2022 13:26:45</t>
  </si>
  <si>
    <t>16.09.2022 13:26:48</t>
  </si>
  <si>
    <t>16.09.2022 13:26:50</t>
  </si>
  <si>
    <t>16.09.2022 13:26:51</t>
  </si>
  <si>
    <t>16.09.2022 13:26:53</t>
  </si>
  <si>
    <t>16.09.2022 13:26:54</t>
  </si>
  <si>
    <t>16.09.2022 13:26:56</t>
  </si>
  <si>
    <t>16.09.2022 13:26:57</t>
  </si>
  <si>
    <t>16.09.2022 13:27:18</t>
  </si>
  <si>
    <t>16.09.2022 13:27:19</t>
  </si>
  <si>
    <t>16.09.2022 13:27:21</t>
  </si>
  <si>
    <t>16.09.2022 13:27:22</t>
  </si>
  <si>
    <t>16.09.2022 13:27:24</t>
  </si>
  <si>
    <t>16.09.2022 13:27:25</t>
  </si>
  <si>
    <t>16.09.2022 13:27:34</t>
  </si>
  <si>
    <t>16.09.2022 13:27:36</t>
  </si>
  <si>
    <t>16.09.2022 13:27:37</t>
  </si>
  <si>
    <t>16.09.2022 13:27:39</t>
  </si>
  <si>
    <t>16.09.2022 13:27:42</t>
  </si>
  <si>
    <t>16.09.2022 13:27:43</t>
  </si>
  <si>
    <t>16.09.2022 13:27:45</t>
  </si>
  <si>
    <t>16.09.2022 13:27:46</t>
  </si>
  <si>
    <t>16.09.2022 13:27:48</t>
  </si>
  <si>
    <t>16.09.2022 13:28:45</t>
  </si>
  <si>
    <t>16.09.2022 13:28:46</t>
  </si>
  <si>
    <t>16.09.2022 13:28:48</t>
  </si>
  <si>
    <t>16.09.2022 13:28:49</t>
  </si>
  <si>
    <t>16.09.2022 13:28:51</t>
  </si>
  <si>
    <t>16.09.2022 13:28:55</t>
  </si>
  <si>
    <t>16.09.2022 13:28:57</t>
  </si>
  <si>
    <t>16.09.2022 13:28:58</t>
  </si>
  <si>
    <t>16.09.2022 13:29:03</t>
  </si>
  <si>
    <t>16.09.2022 13:29:04</t>
  </si>
  <si>
    <t>16.09.2022 13:29:06</t>
  </si>
  <si>
    <t>16.09.2022 13:29:07</t>
  </si>
  <si>
    <t>16.09.2022 13:29:09</t>
  </si>
  <si>
    <t>16.09.2022 13:29:10</t>
  </si>
  <si>
    <t>16.09.2022 13:29:12</t>
  </si>
  <si>
    <t>16.09.2022 13:29:19</t>
  </si>
  <si>
    <t>16.09.2022 13:29:20</t>
  </si>
  <si>
    <t>16.09.2022 13:29:22</t>
  </si>
  <si>
    <t>16.09.2022 13:29:23</t>
  </si>
  <si>
    <t>16.09.2022 13:29:24</t>
  </si>
  <si>
    <t>16.09.2022 13:29:25</t>
  </si>
  <si>
    <t>16.09.2022 13:29:27</t>
  </si>
  <si>
    <t>16.09.2022 13:29:35</t>
  </si>
  <si>
    <t>16.09.2022 13:29:37</t>
  </si>
  <si>
    <t>16.09.2022 13:29:38</t>
  </si>
  <si>
    <t>16.09.2022 13:29:40</t>
  </si>
  <si>
    <t>16.09.2022 13:29:41</t>
  </si>
  <si>
    <t>16.09.2022 13:29:43</t>
  </si>
  <si>
    <t>16.09.2022 13:29:49</t>
  </si>
  <si>
    <t>16.09.2022 13:29:50</t>
  </si>
  <si>
    <t>16.09.2022 13:29:52</t>
  </si>
  <si>
    <t>16.09.2022 13:29:53</t>
  </si>
  <si>
    <t>16.09.2022 13:29:54</t>
  </si>
  <si>
    <t>16.09.2022 13:29:55</t>
  </si>
  <si>
    <t>16.09.2022 13:29:57</t>
  </si>
  <si>
    <t>16.09.2022 13:29:58</t>
  </si>
  <si>
    <t>16.09.2022 13:30:20</t>
  </si>
  <si>
    <t>16.09.2022 13:30:22</t>
  </si>
  <si>
    <t>16.09.2022 13:30:25</t>
  </si>
  <si>
    <t>16.09.2022 13:30:26</t>
  </si>
  <si>
    <t>16.09.2022 13:30:28</t>
  </si>
  <si>
    <t>16.09.2022 13:30:29</t>
  </si>
  <si>
    <t>16.09.2022 13:30:31</t>
  </si>
  <si>
    <t>16.09.2022 13:30:41</t>
  </si>
  <si>
    <t>16.09.2022 13:30:42</t>
  </si>
  <si>
    <t>16.09.2022 13:30:44</t>
  </si>
  <si>
    <t>16.09.2022 13:30:45</t>
  </si>
  <si>
    <t>16.09.2022 13:30:46</t>
  </si>
  <si>
    <t>16.09.2022 13:30:48</t>
  </si>
  <si>
    <t>16.09.2022 13:30:49</t>
  </si>
  <si>
    <t>16.09.2022 13:30:50</t>
  </si>
  <si>
    <t>16.09.2022 13:30:51</t>
  </si>
  <si>
    <t>16.09.2022 13:31:03</t>
  </si>
  <si>
    <t>16.09.2022 13:31:05</t>
  </si>
  <si>
    <t>16.09.2022 13:31:06</t>
  </si>
  <si>
    <t>16.09.2022 13:31:08</t>
  </si>
  <si>
    <t>16.09.2022 13:31:09</t>
  </si>
  <si>
    <t>16.09.2022 13:31:11</t>
  </si>
  <si>
    <t>16.09.2022 13:31:12</t>
  </si>
  <si>
    <t>16.09.2022 13:31:51</t>
  </si>
  <si>
    <t>16.09.2022 13:31:52</t>
  </si>
  <si>
    <t>16.09.2022 13:31:54</t>
  </si>
  <si>
    <t>16.09.2022 13:31:55</t>
  </si>
  <si>
    <t>16.09.2022 13:32:02</t>
  </si>
  <si>
    <t>16.09.2022 13:32:04</t>
  </si>
  <si>
    <t>16.09.2022 13:32:07</t>
  </si>
  <si>
    <t>16.09.2022 13:32:08</t>
  </si>
  <si>
    <t>16.09.2022 13:32:10</t>
  </si>
  <si>
    <t>16.09.2022 13:32:17</t>
  </si>
  <si>
    <t>16.09.2022 13:32:19</t>
  </si>
  <si>
    <t>16.09.2022 13:32:20</t>
  </si>
  <si>
    <t>16.09.2022 13:32:21</t>
  </si>
  <si>
    <t>16.09.2022 13:32:22</t>
  </si>
  <si>
    <t>16.09.2022 13:32:24</t>
  </si>
  <si>
    <t>16.09.2022 13:32:25</t>
  </si>
  <si>
    <t>16.09.2022 13:32:29</t>
  </si>
  <si>
    <t>16.09.2022 13:32:31</t>
  </si>
  <si>
    <t>16.09.2022 13:32:32</t>
  </si>
  <si>
    <t>16.09.2022 13:32:33</t>
  </si>
  <si>
    <t>16.09.2022 13:32:34</t>
  </si>
  <si>
    <t>16.09.2022 13:32:36</t>
  </si>
  <si>
    <t>16.09.2022 13:32:38</t>
  </si>
  <si>
    <t>16.09.2022 13:33:19</t>
  </si>
  <si>
    <t>16.09.2022 13:33:20</t>
  </si>
  <si>
    <t>16.09.2022 13:33:22</t>
  </si>
  <si>
    <t>16.09.2022 13:33:23</t>
  </si>
  <si>
    <t>16.09.2022 13:33:40</t>
  </si>
  <si>
    <t>16.09.2022 13:33:41</t>
  </si>
  <si>
    <t>16.09.2022 13:33:43</t>
  </si>
  <si>
    <t>16.09.2022 13:33:44</t>
  </si>
  <si>
    <t>16.09.2022 13:33:46</t>
  </si>
  <si>
    <t>16.09.2022 13:33:47</t>
  </si>
  <si>
    <t>16.09.2022 13:34:49</t>
  </si>
  <si>
    <t>16.09.2022 13:34:50</t>
  </si>
  <si>
    <t>16.09.2022 13:34:52</t>
  </si>
  <si>
    <t>16.09.2022 13:34:53</t>
  </si>
  <si>
    <t>16.09.2022 13:34:55</t>
  </si>
  <si>
    <t>16.09.2022 13:35:13</t>
  </si>
  <si>
    <t>16.09.2022 13:35:16</t>
  </si>
  <si>
    <t>16.09.2022 13:35:17</t>
  </si>
  <si>
    <t>16.09.2022 13:35:19</t>
  </si>
  <si>
    <t>16.09.2022 13:35:20</t>
  </si>
  <si>
    <t>16.09.2022 13:35:23</t>
  </si>
  <si>
    <t>16.09.2022 13:35:25</t>
  </si>
  <si>
    <t>16.09.2022 13:35:26</t>
  </si>
  <si>
    <t>16.09.2022 13:35:28</t>
  </si>
  <si>
    <t>16.09.2022 13:35:29</t>
  </si>
  <si>
    <t>16.09.2022 13:36:04</t>
  </si>
  <si>
    <t>16.09.2022 13:36:05</t>
  </si>
  <si>
    <t>16.09.2022 13:36:07</t>
  </si>
  <si>
    <t>16.09.2022 13:36:08</t>
  </si>
  <si>
    <t>16.09.2022 13:36:10</t>
  </si>
  <si>
    <t>16.09.2022 13:36:11</t>
  </si>
  <si>
    <t>16.09.2022 13:36:52</t>
  </si>
  <si>
    <t>16.09.2022 13:36:53</t>
  </si>
  <si>
    <t>16.09.2022 13:36:55</t>
  </si>
  <si>
    <t>16.09.2022 13:36:56</t>
  </si>
  <si>
    <t>16.09.2022 13:36:58</t>
  </si>
  <si>
    <t>16.09.2022 13:36:59</t>
  </si>
  <si>
    <t>16.09.2022 13:37:01</t>
  </si>
  <si>
    <t>16.09.2022 13:37:02</t>
  </si>
  <si>
    <t>16.09.2022 13:37:04</t>
  </si>
  <si>
    <t>16.09.2022 13:37:55</t>
  </si>
  <si>
    <t>16.09.2022 13:38:34</t>
  </si>
  <si>
    <t>16.09.2022 13:38:43</t>
  </si>
  <si>
    <t>16.09.2022 13:38:44</t>
  </si>
  <si>
    <t>16.09.2022 13:38:46</t>
  </si>
  <si>
    <t>16.09.2022 13:38:47</t>
  </si>
  <si>
    <t>16.09.2022 13:38:49</t>
  </si>
  <si>
    <t>16.09.2022 13:38:56</t>
  </si>
  <si>
    <t>16.09.2022 13:38:58</t>
  </si>
  <si>
    <t>16.09.2022 13:38:59</t>
  </si>
  <si>
    <t>16.09.2022 13:39:00</t>
  </si>
  <si>
    <t>16.09.2022 13:39:01</t>
  </si>
  <si>
    <t>16.09.2022 13:39:06</t>
  </si>
  <si>
    <t>16.09.2022 13:39:07</t>
  </si>
  <si>
    <t>16.09.2022 13:39:10</t>
  </si>
  <si>
    <t>16.09.2022 13:39:11</t>
  </si>
  <si>
    <t>16.09.2022 13:39:13</t>
  </si>
  <si>
    <t>16.09.2022 13:39:14</t>
  </si>
  <si>
    <t>16.09.2022 13:39:20</t>
  </si>
  <si>
    <t>16.09.2022 13:39:23</t>
  </si>
  <si>
    <t>16.09.2022 13:39:24</t>
  </si>
  <si>
    <t>16.09.2022 13:39:35</t>
  </si>
  <si>
    <t>16.09.2022 13:39:42</t>
  </si>
  <si>
    <t>16.09.2022 13:39:47</t>
  </si>
  <si>
    <t>16.09.2022 13:39:50</t>
  </si>
  <si>
    <t>16.09.2022 13:39:51</t>
  </si>
  <si>
    <t>16.09.2022 13:39:53</t>
  </si>
  <si>
    <t>16.09.2022 13:39:54</t>
  </si>
  <si>
    <t>16.09.2022 13:39:56</t>
  </si>
  <si>
    <t>16.09.2022 13:39:57</t>
  </si>
  <si>
    <t>16.09.2022 13:39:59</t>
  </si>
  <si>
    <t>16.09.2022 13:40:00</t>
  </si>
  <si>
    <t>16.09.2022 13:40:02</t>
  </si>
  <si>
    <t>16.09.2022 13:40:03</t>
  </si>
  <si>
    <t>16.09.2022 13:40:05</t>
  </si>
  <si>
    <t>16.09.2022 13:40:06</t>
  </si>
  <si>
    <t>16.09.2022 13:40:18</t>
  </si>
  <si>
    <t>16.09.2022 13:40:20</t>
  </si>
  <si>
    <t>16.09.2022 13:40:21</t>
  </si>
  <si>
    <t>16.09.2022 13:40:23</t>
  </si>
  <si>
    <t>16.09.2022 13:40:24</t>
  </si>
  <si>
    <t>16.09.2022 13:40:33</t>
  </si>
  <si>
    <t>16.09.2022 13:40:35</t>
  </si>
  <si>
    <t>16.09.2022 13:40:36</t>
  </si>
  <si>
    <t>16.09.2022 13:40:39</t>
  </si>
  <si>
    <t>16.09.2022 13:41:31</t>
  </si>
  <si>
    <t>16.09.2022 13:41:34</t>
  </si>
  <si>
    <t>16.09.2022 13:41:36</t>
  </si>
  <si>
    <t>16.09.2022 13:41:45</t>
  </si>
  <si>
    <t>16.09.2022 13:41:46</t>
  </si>
  <si>
    <t>16.09.2022 13:41:47</t>
  </si>
  <si>
    <t>16.09.2022 13:41:49</t>
  </si>
  <si>
    <t>16.09.2022 13:41:50</t>
  </si>
  <si>
    <t>16.09.2022 13:41:51</t>
  </si>
  <si>
    <t>16.09.2022 13:42:09</t>
  </si>
  <si>
    <t>16.09.2022 13:42:10</t>
  </si>
  <si>
    <t>16.09.2022 13:42:11</t>
  </si>
  <si>
    <t>16.09.2022 13:42:13</t>
  </si>
  <si>
    <t>16.09.2022 13:42:14</t>
  </si>
  <si>
    <t>16.09.2022 13:42:15</t>
  </si>
  <si>
    <t>16.09.2022 13:42:16</t>
  </si>
  <si>
    <t>16.09.2022 13:42:18</t>
  </si>
  <si>
    <t>16.09.2022 13:42:21</t>
  </si>
  <si>
    <t>16.09.2022 13:42:22</t>
  </si>
  <si>
    <t>16.09.2022 13:42:24</t>
  </si>
  <si>
    <t>16.09.2022 13:42:25</t>
  </si>
  <si>
    <t>16.09.2022 13:42:27</t>
  </si>
  <si>
    <t>16.09.2022 13:42:34</t>
  </si>
  <si>
    <t>16.09.2022 13:42:36</t>
  </si>
  <si>
    <t>16.09.2022 13:42:37</t>
  </si>
  <si>
    <t>16.09.2022 13:42:38</t>
  </si>
  <si>
    <t>16.09.2022 13:42:40</t>
  </si>
  <si>
    <t>16.09.2022 13:42:42</t>
  </si>
  <si>
    <t>16.09.2022 13:42:44</t>
  </si>
  <si>
    <t>16.09.2022 13:42:45</t>
  </si>
  <si>
    <t>16.09.2022 13:42:47</t>
  </si>
  <si>
    <t>16.09.2022 13:42:48</t>
  </si>
  <si>
    <t>16.09.2022 13:42:50</t>
  </si>
  <si>
    <t>16.09.2022 13:42:51</t>
  </si>
  <si>
    <t>16.09.2022 13:42:56</t>
  </si>
  <si>
    <t>16.09.2022 13:42:57</t>
  </si>
  <si>
    <t>16.09.2022 13:42:59</t>
  </si>
  <si>
    <t>16.09.2022 13:43:00</t>
  </si>
  <si>
    <t>16.09.2022 13:43:40</t>
  </si>
  <si>
    <t>16.09.2022 13:43:42</t>
  </si>
  <si>
    <t>16.09.2022 13:43:43</t>
  </si>
  <si>
    <t>16.09.2022 13:43:45</t>
  </si>
  <si>
    <t>16.09.2022 13:43:55</t>
  </si>
  <si>
    <t>16.09.2022 13:43:56</t>
  </si>
  <si>
    <t>16.09.2022 13:43:58</t>
  </si>
  <si>
    <t>16.09.2022 13:43:59</t>
  </si>
  <si>
    <t>16.09.2022 13:44:00</t>
  </si>
  <si>
    <t>16.09.2022 13:44:03</t>
  </si>
  <si>
    <t>16.09.2022 13:44:18</t>
  </si>
  <si>
    <t>16.09.2022 13:44:19</t>
  </si>
  <si>
    <t>16.09.2022 13:44:21</t>
  </si>
  <si>
    <t>16.09.2022 13:44:23</t>
  </si>
  <si>
    <t>16.09.2022 13:44:35</t>
  </si>
  <si>
    <t>16.09.2022 13:44:37</t>
  </si>
  <si>
    <t>16.09.2022 13:44:38</t>
  </si>
  <si>
    <t>16.09.2022 13:44:39</t>
  </si>
  <si>
    <t>16.09.2022 13:44:41</t>
  </si>
  <si>
    <t>16.09.2022 13:44:42</t>
  </si>
  <si>
    <t>16.09.2022 13:44:43</t>
  </si>
  <si>
    <t>16.09.2022 13:45:38</t>
  </si>
  <si>
    <t>16.09.2022 13:45:41</t>
  </si>
  <si>
    <t>16.09.2022 13:45:43</t>
  </si>
  <si>
    <t>16.09.2022 13:45:44</t>
  </si>
  <si>
    <t>16.09.2022 13:45:46</t>
  </si>
  <si>
    <t>16.09.2022 13:45:49</t>
  </si>
  <si>
    <t>16.09.2022 13:45:50</t>
  </si>
  <si>
    <t>16.09.2022 13:45:52</t>
  </si>
  <si>
    <t>16.09.2022 13:45:55</t>
  </si>
  <si>
    <t>16.09.2022 13:45:56</t>
  </si>
  <si>
    <t>16.09.2022 13:45:58</t>
  </si>
  <si>
    <t>16.09.2022 13:45:59</t>
  </si>
  <si>
    <t>16.09.2022 13:46:02</t>
  </si>
  <si>
    <t>16.09.2022 13:46:04</t>
  </si>
  <si>
    <t>16.09.2022 13:46:05</t>
  </si>
  <si>
    <t>16.09.2022 13:46:07</t>
  </si>
  <si>
    <t>16.09.2022 13:46:08</t>
  </si>
  <si>
    <t>16.09.2022 13:46:39</t>
  </si>
  <si>
    <t>16.09.2022 13:46:41</t>
  </si>
  <si>
    <t>16.09.2022 13:46:42</t>
  </si>
  <si>
    <t>16.09.2022 13:46:44</t>
  </si>
  <si>
    <t>16.09.2022 13:46:45</t>
  </si>
  <si>
    <t>16.09.2022 13:47:17</t>
  </si>
  <si>
    <t>16.09.2022 13:47:21</t>
  </si>
  <si>
    <t>16.09.2022 13:47:36</t>
  </si>
  <si>
    <t>16.09.2022 13:47:37</t>
  </si>
  <si>
    <t>16.09.2022 13:47:39</t>
  </si>
  <si>
    <t>16.09.2022 13:47:40</t>
  </si>
  <si>
    <t>16.09.2022 13:47:42</t>
  </si>
  <si>
    <t>16.09.2022 13:47:43</t>
  </si>
  <si>
    <t>16.09.2022 13:47:45</t>
  </si>
  <si>
    <t>16.09.2022 13:47:46</t>
  </si>
  <si>
    <t>16.09.2022 13:47:48</t>
  </si>
  <si>
    <t>16.09.2022 13:47:49</t>
  </si>
  <si>
    <t>16.09.2022 13:47:52</t>
  </si>
  <si>
    <t>16.09.2022 13:48:08</t>
  </si>
  <si>
    <t>16.09.2022 13:48:11</t>
  </si>
  <si>
    <t>16.09.2022 13:48:13</t>
  </si>
  <si>
    <t>16.09.2022 13:48:14</t>
  </si>
  <si>
    <t>16.09.2022 13:48:16</t>
  </si>
  <si>
    <t>16.09.2022 13:48:17</t>
  </si>
  <si>
    <t>16.09.2022 13:48:19</t>
  </si>
  <si>
    <t>16.09.2022 13:48:55</t>
  </si>
  <si>
    <t>16.09.2022 13:48:56</t>
  </si>
  <si>
    <t>16.09.2022 13:49:01</t>
  </si>
  <si>
    <t>16.09.2022 13:49:02</t>
  </si>
  <si>
    <t>16.09.2022 13:49:04</t>
  </si>
  <si>
    <t>16.09.2022 13:49:05</t>
  </si>
  <si>
    <t>16.09.2022 13:49:07</t>
  </si>
  <si>
    <t>16.09.2022 13:49:08</t>
  </si>
  <si>
    <t>16.09.2022 13:49:37</t>
  </si>
  <si>
    <t>16.09.2022 13:49:38</t>
  </si>
  <si>
    <t>16.09.2022 13:49:39</t>
  </si>
  <si>
    <t>16.09.2022 13:49:41</t>
  </si>
  <si>
    <t>16.09.2022 13:49:42</t>
  </si>
  <si>
    <t>16.09.2022 13:49:43</t>
  </si>
  <si>
    <t>16.09.2022 13:49:44</t>
  </si>
  <si>
    <t>16.09.2022 13:49:46</t>
  </si>
  <si>
    <t>16.09.2022 13:49:47</t>
  </si>
  <si>
    <t>16.09.2022 13:49:49</t>
  </si>
  <si>
    <t>16.09.2022 13:49:50</t>
  </si>
  <si>
    <t>16.09.2022 13:49:56</t>
  </si>
  <si>
    <t>16.09.2022 13:49:58</t>
  </si>
  <si>
    <t>16.09.2022 13:50:01</t>
  </si>
  <si>
    <t>16.09.2022 13:50:02</t>
  </si>
  <si>
    <t>16.09.2022 13:50:04</t>
  </si>
  <si>
    <t>16.09.2022 13:50:05</t>
  </si>
  <si>
    <t>16.09.2022 13:50:07</t>
  </si>
  <si>
    <t>16.09.2022 13:50:08</t>
  </si>
  <si>
    <t>16.09.2022 13:50:10</t>
  </si>
  <si>
    <t>16.09.2022 13:50:11</t>
  </si>
  <si>
    <t>16.09.2022 13:50:13</t>
  </si>
  <si>
    <t>16.09.2022 13:50:26</t>
  </si>
  <si>
    <t>16.09.2022 13:50:29</t>
  </si>
  <si>
    <t>16.09.2022 13:50:37</t>
  </si>
  <si>
    <t>16.09.2022 13:50:38</t>
  </si>
  <si>
    <t>16.09.2022 13:50:40</t>
  </si>
  <si>
    <t>16.09.2022 13:50:41</t>
  </si>
  <si>
    <t>16.09.2022 13:50:43</t>
  </si>
  <si>
    <t>16.09.2022 13:50:44</t>
  </si>
  <si>
    <t>16.09.2022 13:51:25</t>
  </si>
  <si>
    <t>16.09.2022 13:51:26</t>
  </si>
  <si>
    <t>16.09.2022 13:51:28</t>
  </si>
  <si>
    <t>16.09.2022 13:51:29</t>
  </si>
  <si>
    <t>16.09.2022 13:51:30</t>
  </si>
  <si>
    <t>16.09.2022 13:51:33</t>
  </si>
  <si>
    <t>16.09.2022 13:52:01</t>
  </si>
  <si>
    <t>16.09.2022 13:52:04</t>
  </si>
  <si>
    <t>16.09.2022 13:52:06</t>
  </si>
  <si>
    <t>16.09.2022 13:52:07</t>
  </si>
  <si>
    <t>16.09.2022 13:52:09</t>
  </si>
  <si>
    <t>16.09.2022 13:52:10</t>
  </si>
  <si>
    <t>16.09.2022 13:52:12</t>
  </si>
  <si>
    <t>16.09.2022 13:52:13</t>
  </si>
  <si>
    <t>16.09.2022 13:52:16</t>
  </si>
  <si>
    <t>16.09.2022 13:52:18</t>
  </si>
  <si>
    <t>16.09.2022 13:52:19</t>
  </si>
  <si>
    <t>16.09.2022 13:52:21</t>
  </si>
  <si>
    <t>16.09.2022 13:52:22</t>
  </si>
  <si>
    <t>16.09.2022 13:52:42</t>
  </si>
  <si>
    <t>16.09.2022 13:52:48</t>
  </si>
  <si>
    <t>16.09.2022 13:52:49</t>
  </si>
  <si>
    <t>16.09.2022 13:52:51</t>
  </si>
  <si>
    <t>16.09.2022 13:52:52</t>
  </si>
  <si>
    <t>16.09.2022 13:52:54</t>
  </si>
  <si>
    <t>16.09.2022 13:52:55</t>
  </si>
  <si>
    <t>16.09.2022 13:52:56</t>
  </si>
  <si>
    <t>16.09.2022 13:52:58</t>
  </si>
  <si>
    <t>16.09.2022 13:52:59</t>
  </si>
  <si>
    <t>16.09.2022 13:53:00</t>
  </si>
  <si>
    <t>16.09.2022 13:53:01</t>
  </si>
  <si>
    <t>16.09.2022 13:53:03</t>
  </si>
  <si>
    <t>16.09.2022 13:53:04</t>
  </si>
  <si>
    <t>16.09.2022 13:53:41</t>
  </si>
  <si>
    <t>16.09.2022 13:53:43</t>
  </si>
  <si>
    <t>16.09.2022 13:53:44</t>
  </si>
  <si>
    <t>16.09.2022 13:53:45</t>
  </si>
  <si>
    <t>16.09.2022 13:53:47</t>
  </si>
  <si>
    <t>16.09.2022 13:53:49</t>
  </si>
  <si>
    <t>16.09.2022 13:53:57</t>
  </si>
  <si>
    <t>16.09.2022 13:53:58</t>
  </si>
  <si>
    <t>16.09.2022 13:54:00</t>
  </si>
  <si>
    <t>16.09.2022 13:54:01</t>
  </si>
  <si>
    <t>16.09.2022 13:54:34</t>
  </si>
  <si>
    <t>16.09.2022 13:54:36</t>
  </si>
  <si>
    <t>16.09.2022 13:54:37</t>
  </si>
  <si>
    <t>16.09.2022 13:54:38</t>
  </si>
  <si>
    <t>16.09.2022 13:54:39</t>
  </si>
  <si>
    <t>16.09.2022 13:55:17</t>
  </si>
  <si>
    <t>16.09.2022 13:55:18</t>
  </si>
  <si>
    <t>16.09.2022 13:55:19</t>
  </si>
  <si>
    <t>16.09.2022 13:55:21</t>
  </si>
  <si>
    <t>16.09.2022 13:55:24</t>
  </si>
  <si>
    <t>16.09.2022 13:55:25</t>
  </si>
  <si>
    <t>16.09.2022 13:55:27</t>
  </si>
  <si>
    <t>16.09.2022 13:55:28</t>
  </si>
  <si>
    <t>16.09.2022 13:55:30</t>
  </si>
  <si>
    <t>16.09.2022 13:55:31</t>
  </si>
  <si>
    <t>16.09.2022 13:55:33</t>
  </si>
  <si>
    <t>16.09.2022 13:55:34</t>
  </si>
  <si>
    <t>16.09.2022 13:55:36</t>
  </si>
  <si>
    <t>16.09.2022 13:55:42</t>
  </si>
  <si>
    <t>16.09.2022 13:55:43</t>
  </si>
  <si>
    <t>16.09.2022 13:55:45</t>
  </si>
  <si>
    <t>16.09.2022 13:56:25</t>
  </si>
  <si>
    <t>16.09.2022 13:56:27</t>
  </si>
  <si>
    <t>16.09.2022 13:56:31</t>
  </si>
  <si>
    <t>16.09.2022 13:56:33</t>
  </si>
  <si>
    <t>16.09.2022 13:56:34</t>
  </si>
  <si>
    <t>16.09.2022 13:56:36</t>
  </si>
  <si>
    <t>16.09.2022 13:56:37</t>
  </si>
  <si>
    <t>16.09.2022 13:56:39</t>
  </si>
  <si>
    <t>16.09.2022 13:56:40</t>
  </si>
  <si>
    <t>16.09.2022 13:56:42</t>
  </si>
  <si>
    <t>16.09.2022 13:56:43</t>
  </si>
  <si>
    <t>16.09.2022 13:56:45</t>
  </si>
  <si>
    <t>16.09.2022 13:57:01</t>
  </si>
  <si>
    <t>16.09.2022 13:57:03</t>
  </si>
  <si>
    <t>16.09.2022 13:57:04</t>
  </si>
  <si>
    <t>16.09.2022 13:57:05</t>
  </si>
  <si>
    <t>16.09.2022 13:57:06</t>
  </si>
  <si>
    <t>16.09.2022 13:57:08</t>
  </si>
  <si>
    <t>16.09.2022 13:57:09</t>
  </si>
  <si>
    <t>16.09.2022 13:57:40</t>
  </si>
  <si>
    <t>16.09.2022 13:57:42</t>
  </si>
  <si>
    <t>16.09.2022 13:57:43</t>
  </si>
  <si>
    <t>16.09.2022 13:57:45</t>
  </si>
  <si>
    <t>16.09.2022 13:57:46</t>
  </si>
  <si>
    <t>16.09.2022 13:58:00</t>
  </si>
  <si>
    <t>16.09.2022 13:58:01</t>
  </si>
  <si>
    <t>16.09.2022 13:58:03</t>
  </si>
  <si>
    <t>16.09.2022 13:58:04</t>
  </si>
  <si>
    <t>16.09.2022 13:58:06</t>
  </si>
  <si>
    <t>16.09.2022 13:58:45</t>
  </si>
  <si>
    <t>16.09.2022 13:58:46</t>
  </si>
  <si>
    <t>16.09.2022 13:58:47</t>
  </si>
  <si>
    <t>16.09.2022 13:58:49</t>
  </si>
  <si>
    <t>16.09.2022 13:58:50</t>
  </si>
  <si>
    <t>16.09.2022 13:58:51</t>
  </si>
  <si>
    <t>16.09.2022 13:58:54</t>
  </si>
  <si>
    <t>16.09.2022 13:59:12</t>
  </si>
  <si>
    <t>16.09.2022 13:59:13</t>
  </si>
  <si>
    <t>16.09.2022 13:59:21</t>
  </si>
  <si>
    <t>16.09.2022 13:59:22</t>
  </si>
  <si>
    <t>16.09.2022 13:59:23</t>
  </si>
  <si>
    <t>16.09.2022 13:59:24</t>
  </si>
  <si>
    <t>16.09.2022 13:59:27</t>
  </si>
  <si>
    <t>16.09.2022 13:59:29</t>
  </si>
  <si>
    <t>16.09.2022 13:59:30</t>
  </si>
  <si>
    <t>16.09.2022 13:59:32</t>
  </si>
  <si>
    <t>16.09.2022 13:59:33</t>
  </si>
  <si>
    <t>16.09.2022 13:59:35</t>
  </si>
  <si>
    <t>16.09.2022 13:59:36</t>
  </si>
  <si>
    <t>16.09.2022 13:59:38</t>
  </si>
  <si>
    <t>16.09.2022 13:59:39</t>
  </si>
  <si>
    <t>16.09.2022 13:59:41</t>
  </si>
  <si>
    <t>16.09.2022 14:00:25</t>
  </si>
  <si>
    <t>16.09.2022 14:00:27</t>
  </si>
  <si>
    <t>16.09.2022 14:00:28</t>
  </si>
  <si>
    <t>16.09.2022 14:00:30</t>
  </si>
  <si>
    <t>16.09.2022 14:00:31</t>
  </si>
  <si>
    <t>16.09.2022 14:00:33</t>
  </si>
  <si>
    <t>16.09.2022 14:00:34</t>
  </si>
  <si>
    <t>16.09.2022 14:00:36</t>
  </si>
  <si>
    <t>16.09.2022 14:00:37</t>
  </si>
  <si>
    <t>16.09.2022 14:00:55</t>
  </si>
  <si>
    <t>16.09.2022 14:00:56</t>
  </si>
  <si>
    <t>16.09.2022 14:01:17</t>
  </si>
  <si>
    <t>16.09.2022 14:01:19</t>
  </si>
  <si>
    <t>16.09.2022 14:01:20</t>
  </si>
  <si>
    <t>16.09.2022 14:01:21</t>
  </si>
  <si>
    <t>16.09.2022 14:01:24</t>
  </si>
  <si>
    <t>16.09.2022 14:01:42</t>
  </si>
  <si>
    <t>16.09.2022 14:01:43</t>
  </si>
  <si>
    <t>16.09.2022 14:01:44</t>
  </si>
  <si>
    <t>16.09.2022 14:01:45</t>
  </si>
  <si>
    <t>16.09.2022 14:01:48</t>
  </si>
  <si>
    <t>16.09.2022 14:01:51</t>
  </si>
  <si>
    <t>16.09.2022 14:01:53</t>
  </si>
  <si>
    <t>16.09.2022 14:01:54</t>
  </si>
  <si>
    <t>16.09.2022 14:01:56</t>
  </si>
  <si>
    <t>16.09.2022 14:01:57</t>
  </si>
  <si>
    <t>16.09.2022 14:01:59</t>
  </si>
  <si>
    <t>16.09.2022 14:02:00</t>
  </si>
  <si>
    <t>16.09.2022 14:02:02</t>
  </si>
  <si>
    <t>16.09.2022 14:02:03</t>
  </si>
  <si>
    <t>16.09.2022 14:02:05</t>
  </si>
  <si>
    <t>16.09.2022 14:02:14</t>
  </si>
  <si>
    <t>16.09.2022 14:02:18</t>
  </si>
  <si>
    <t>16.09.2022 14:02:20</t>
  </si>
  <si>
    <t>16.09.2022 14:02:21</t>
  </si>
  <si>
    <t>16.09.2022 14:02:23</t>
  </si>
  <si>
    <t>16.09.2022 14:02:24</t>
  </si>
  <si>
    <t>16.09.2022 14:02:39</t>
  </si>
  <si>
    <t>16.09.2022 14:02:42</t>
  </si>
  <si>
    <t>16.09.2022 14:02:44</t>
  </si>
  <si>
    <t>16.09.2022 14:02:45</t>
  </si>
  <si>
    <t>16.09.2022 14:02:47</t>
  </si>
  <si>
    <t>16.09.2022 14:02:48</t>
  </si>
  <si>
    <t>16.09.2022 14:02:50</t>
  </si>
  <si>
    <t>16.09.2022 14:02:51</t>
  </si>
  <si>
    <t>16.09.2022 14:02:53</t>
  </si>
  <si>
    <t>16.09.2022 14:02:54</t>
  </si>
  <si>
    <t>16.09.2022 14:02:55</t>
  </si>
  <si>
    <t>16.09.2022 14:02:58</t>
  </si>
  <si>
    <t>16.09.2022 14:02:59</t>
  </si>
  <si>
    <t>16.09.2022 14:03:00</t>
  </si>
  <si>
    <t>16.09.2022 14:03:02</t>
  </si>
  <si>
    <t>16.09.2022 14:03:03</t>
  </si>
  <si>
    <t>16.09.2022 14:03:04</t>
  </si>
  <si>
    <t>16.09.2022 14:03:05</t>
  </si>
  <si>
    <t>16.09.2022 14:03:07</t>
  </si>
  <si>
    <t>16.09.2022 14:03:08</t>
  </si>
  <si>
    <t>16.09.2022 14:03:09</t>
  </si>
  <si>
    <t>16.09.2022 14:03:22</t>
  </si>
  <si>
    <t>16.09.2022 14:03:24</t>
  </si>
  <si>
    <t>16.09.2022 14:03:25</t>
  </si>
  <si>
    <t>16.09.2022 14:03:28</t>
  </si>
  <si>
    <t>16.09.2022 14:03:29</t>
  </si>
  <si>
    <t>16.09.2022 14:03:30</t>
  </si>
  <si>
    <t>16.09.2022 14:03:32</t>
  </si>
  <si>
    <t>16.09.2022 14:03:33</t>
  </si>
  <si>
    <t>16.09.2022 14:04:12</t>
  </si>
  <si>
    <t>16.09.2022 14:04:13</t>
  </si>
  <si>
    <t>16.09.2022 14:04:14</t>
  </si>
  <si>
    <t>16.09.2022 14:04:17</t>
  </si>
  <si>
    <t>16.09.2022 14:04:23</t>
  </si>
  <si>
    <t>16.09.2022 14:04:25</t>
  </si>
  <si>
    <t>16.09.2022 14:04:26</t>
  </si>
  <si>
    <t>16.09.2022 14:04:27</t>
  </si>
  <si>
    <t>16.09.2022 14:04:28</t>
  </si>
  <si>
    <t>16.09.2022 14:04:30</t>
  </si>
  <si>
    <t>16.09.2022 14:04:32</t>
  </si>
  <si>
    <t>16.09.2022 14:04:59</t>
  </si>
  <si>
    <t>16.09.2022 14:05:02</t>
  </si>
  <si>
    <t>16.09.2022 14:05:04</t>
  </si>
  <si>
    <t>16.09.2022 14:05:05</t>
  </si>
  <si>
    <t>16.09.2022 14:05:07</t>
  </si>
  <si>
    <t>16.09.2022 14:05:08</t>
  </si>
  <si>
    <t>16.09.2022 14:05:11</t>
  </si>
  <si>
    <t>16.09.2022 14:05:13</t>
  </si>
  <si>
    <t>16.09.2022 14:05:14</t>
  </si>
  <si>
    <t>16.09.2022 14:05:16</t>
  </si>
  <si>
    <t>16.09.2022 14:05:17</t>
  </si>
  <si>
    <t>16.09.2022 14:05:19</t>
  </si>
  <si>
    <t>16.09.2022 14:05:20</t>
  </si>
  <si>
    <t>16.09.2022 14:05:22</t>
  </si>
  <si>
    <t>16.09.2022 14:05:23</t>
  </si>
  <si>
    <t>16.09.2022 14:05:46</t>
  </si>
  <si>
    <t>16.09.2022 14:05:47</t>
  </si>
  <si>
    <t>16.09.2022 14:05:49</t>
  </si>
  <si>
    <t>16.09.2022 14:05:50</t>
  </si>
  <si>
    <t>16.09.2022 14:05:52</t>
  </si>
  <si>
    <t>16.09.2022 14:05:53</t>
  </si>
  <si>
    <t>16.09.2022 14:05:56</t>
  </si>
  <si>
    <t>16.09.2022 14:05:58</t>
  </si>
  <si>
    <t>16.09.2022 14:06:01</t>
  </si>
  <si>
    <t>16.09.2022 14:06:11</t>
  </si>
  <si>
    <t>16.09.2022 14:06:13</t>
  </si>
  <si>
    <t>16.09.2022 14:06:14</t>
  </si>
  <si>
    <t>16.09.2022 14:06:15</t>
  </si>
  <si>
    <t>16.09.2022 14:06:17</t>
  </si>
  <si>
    <t>16.09.2022 14:06:18</t>
  </si>
  <si>
    <t>16.09.2022 14:06:19</t>
  </si>
  <si>
    <t>16.09.2022 14:06:20</t>
  </si>
  <si>
    <t>16.09.2022 14:06:22</t>
  </si>
  <si>
    <t>16.09.2022 14:06:23</t>
  </si>
  <si>
    <t>16.09.2022 14:06:26</t>
  </si>
  <si>
    <t>16.09.2022 14:06:47</t>
  </si>
  <si>
    <t>16.09.2022 14:06:48</t>
  </si>
  <si>
    <t>16.09.2022 14:06:49</t>
  </si>
  <si>
    <t>16.09.2022 14:06:51</t>
  </si>
  <si>
    <t>16.09.2022 14:06:52</t>
  </si>
  <si>
    <t>16.09.2022 14:06:53</t>
  </si>
  <si>
    <t>16.09.2022 14:07:02</t>
  </si>
  <si>
    <t>16.09.2022 14:07:03</t>
  </si>
  <si>
    <t>16.09.2022 14:07:05</t>
  </si>
  <si>
    <t>16.09.2022 14:07:06</t>
  </si>
  <si>
    <t>16.09.2022 14:07:07</t>
  </si>
  <si>
    <t>16.09.2022 14:07:08</t>
  </si>
  <si>
    <t>16.09.2022 14:07:10</t>
  </si>
  <si>
    <t>16.09.2022 14:07:11</t>
  </si>
  <si>
    <t>16.09.2022 14:07:12</t>
  </si>
  <si>
    <t>16.09.2022 14:07:16</t>
  </si>
  <si>
    <t>16.09.2022 14:07:18</t>
  </si>
  <si>
    <t>16.09.2022 14:07:19</t>
  </si>
  <si>
    <t>16.09.2022 14:07:21</t>
  </si>
  <si>
    <t>16.09.2022 14:07:22</t>
  </si>
  <si>
    <t>16.09.2022 14:07:24</t>
  </si>
  <si>
    <t>16.09.2022 14:07:25</t>
  </si>
  <si>
    <t>16.09.2022 14:08:15</t>
  </si>
  <si>
    <t>16.09.2022 14:08:16</t>
  </si>
  <si>
    <t>16.09.2022 14:08:17</t>
  </si>
  <si>
    <t>16.09.2022 14:08:19</t>
  </si>
  <si>
    <t>16.09.2022 14:08:20</t>
  </si>
  <si>
    <t>16.09.2022 14:08:21</t>
  </si>
  <si>
    <t>16.09.2022 14:08:22</t>
  </si>
  <si>
    <t>16.09.2022 14:08:24</t>
  </si>
  <si>
    <t>16.09.2022 14:08:25</t>
  </si>
  <si>
    <t>16.09.2022 14:08:26</t>
  </si>
  <si>
    <t>16.09.2022 14:08:29</t>
  </si>
  <si>
    <t>16.09.2022 14:08:54</t>
  </si>
  <si>
    <t>16.09.2022 14:08:56</t>
  </si>
  <si>
    <t>16.09.2022 14:08:57</t>
  </si>
  <si>
    <t>16.09.2022 14:08:58</t>
  </si>
  <si>
    <t>16.09.2022 14:09:00</t>
  </si>
  <si>
    <t>16.09.2022 14:09:23</t>
  </si>
  <si>
    <t>16.09.2022 14:09:25</t>
  </si>
  <si>
    <t>16.09.2022 14:09:26</t>
  </si>
  <si>
    <t>16.09.2022 14:09:28</t>
  </si>
  <si>
    <t>16.09.2022 14:09:29</t>
  </si>
  <si>
    <t>16.09.2022 14:10:44</t>
  </si>
  <si>
    <t>16.09.2022 14:10:46</t>
  </si>
  <si>
    <t>16.09.2022 14:10:47</t>
  </si>
  <si>
    <t>16.09.2022 14:10:49</t>
  </si>
  <si>
    <t>16.09.2022 14:10:50</t>
  </si>
  <si>
    <t>16.09.2022 14:10:51</t>
  </si>
  <si>
    <t>16.09.2022 14:11:37</t>
  </si>
  <si>
    <t>16.09.2022 14:11:42</t>
  </si>
  <si>
    <t>16.09.2022 14:11:43</t>
  </si>
  <si>
    <t>16.09.2022 14:11:45</t>
  </si>
  <si>
    <t>16.09.2022 14:11:46</t>
  </si>
  <si>
    <t>16.09.2022 14:11:48</t>
  </si>
  <si>
    <t>16.09.2022 14:11:49</t>
  </si>
  <si>
    <t>16.09.2022 14:12:07</t>
  </si>
  <si>
    <t>16.09.2022 14:12:10</t>
  </si>
  <si>
    <t>16.09.2022 14:12:12</t>
  </si>
  <si>
    <t>16.09.2022 14:12:13</t>
  </si>
  <si>
    <t>16.09.2022 14:12:15</t>
  </si>
  <si>
    <t>16.09.2022 14:12:18</t>
  </si>
  <si>
    <t>16.09.2022 14:12:21</t>
  </si>
  <si>
    <t>16.09.2022 14:12:22</t>
  </si>
  <si>
    <t>16.09.2022 14:12:24</t>
  </si>
  <si>
    <t>16.09.2022 14:12:25</t>
  </si>
  <si>
    <t>16.09.2022 14:12:27</t>
  </si>
  <si>
    <t>16.09.2022 14:12:28</t>
  </si>
  <si>
    <t>16.09.2022 14:12:30</t>
  </si>
  <si>
    <t>16.09.2022 14:12:31</t>
  </si>
  <si>
    <t>16.09.2022 14:12:49</t>
  </si>
  <si>
    <t>16.09.2022 14:12:52</t>
  </si>
  <si>
    <t>16.09.2022 14:12:54</t>
  </si>
  <si>
    <t>16.09.2022 14:12:55</t>
  </si>
  <si>
    <t>16.09.2022 14:12:57</t>
  </si>
  <si>
    <t>16.09.2022 14:12:58</t>
  </si>
  <si>
    <t>16.09.2022 14:13:00</t>
  </si>
  <si>
    <t>16.09.2022 14:13:01</t>
  </si>
  <si>
    <t>16.09.2022 14:13:03</t>
  </si>
  <si>
    <t>16.09.2022 14:13:04</t>
  </si>
  <si>
    <t>16.09.2022 14:13:06</t>
  </si>
  <si>
    <t>16.09.2022 14:13:09</t>
  </si>
  <si>
    <t>16.09.2022 14:13:10</t>
  </si>
  <si>
    <t>16.09.2022 14:13:12</t>
  </si>
  <si>
    <t>16.09.2022 14:13:13</t>
  </si>
  <si>
    <t>16.09.2022 14:13:16</t>
  </si>
  <si>
    <t>16.09.2022 14:13:21</t>
  </si>
  <si>
    <t>16.09.2022 14:13:33</t>
  </si>
  <si>
    <t>16.09.2022 14:13:34</t>
  </si>
  <si>
    <t>16.09.2022 14:13:37</t>
  </si>
  <si>
    <t>16.09.2022 14:13:38</t>
  </si>
  <si>
    <t>16.09.2022 14:13:39</t>
  </si>
  <si>
    <t>16.09.2022 14:13:41</t>
  </si>
  <si>
    <t>16.09.2022 14:13:42</t>
  </si>
  <si>
    <t>16.09.2022 14:13:43</t>
  </si>
  <si>
    <t>16.09.2022 14:14:08</t>
  </si>
  <si>
    <t>16.09.2022 14:14:10</t>
  </si>
  <si>
    <t>16.09.2022 14:14:11</t>
  </si>
  <si>
    <t>16.09.2022 14:14:14</t>
  </si>
  <si>
    <t>16.09.2022 14:14:15</t>
  </si>
  <si>
    <t>16.09.2022 14:14:17</t>
  </si>
  <si>
    <t>16.09.2022 14:14:20</t>
  </si>
  <si>
    <t>16.09.2022 14:14:24</t>
  </si>
  <si>
    <t>16.09.2022 14:14:26</t>
  </si>
  <si>
    <t>16.09.2022 14:14:47</t>
  </si>
  <si>
    <t>16.09.2022 14:14:48</t>
  </si>
  <si>
    <t>16.09.2022 14:14:49</t>
  </si>
  <si>
    <t>16.09.2022 14:14:51</t>
  </si>
  <si>
    <t>16.09.2022 14:14:52</t>
  </si>
  <si>
    <t>16.09.2022 14:14:53</t>
  </si>
  <si>
    <t>16.09.2022 14:14:54</t>
  </si>
  <si>
    <t>16.09.2022 14:15:15</t>
  </si>
  <si>
    <t>16.09.2022 14:15:17</t>
  </si>
  <si>
    <t>16.09.2022 14:15:18</t>
  </si>
  <si>
    <t>16.09.2022 14:15:19</t>
  </si>
  <si>
    <t>16.09.2022 14:15:20</t>
  </si>
  <si>
    <t>16.09.2022 14:15:22</t>
  </si>
  <si>
    <t>16.09.2022 14:15:24</t>
  </si>
  <si>
    <t>16.09.2022 14:15:26</t>
  </si>
  <si>
    <t>16.09.2022 14:15:27</t>
  </si>
  <si>
    <t>16.09.2022 14:15:29</t>
  </si>
  <si>
    <t>16.09.2022 14:15:30</t>
  </si>
  <si>
    <t>16.09.2022 14:15:32</t>
  </si>
  <si>
    <t>16.09.2022 14:15:33</t>
  </si>
  <si>
    <t>16.09.2022 14:15:35</t>
  </si>
  <si>
    <t>16.09.2022 14:15:36</t>
  </si>
  <si>
    <t>16.09.2022 14:15:38</t>
  </si>
  <si>
    <t>16.09.2022 14:15:39</t>
  </si>
  <si>
    <t>16.09.2022 14:15:41</t>
  </si>
  <si>
    <t>16.09.2022 14:15:42</t>
  </si>
  <si>
    <t>16.09.2022 14:15:44</t>
  </si>
  <si>
    <t>16.09.2022 14:15:45</t>
  </si>
  <si>
    <t>16.09.2022 14:15:47</t>
  </si>
  <si>
    <t>16.09.2022 14:15:48</t>
  </si>
  <si>
    <t>16.09.2022 14:15:49</t>
  </si>
  <si>
    <t>16.09.2022 14:15:50</t>
  </si>
  <si>
    <t>16.09.2022 14:15:52</t>
  </si>
  <si>
    <t>16.09.2022 14:15:53</t>
  </si>
  <si>
    <t>16.09.2022 14:16:32</t>
  </si>
  <si>
    <t>16.09.2022 14:16:35</t>
  </si>
  <si>
    <t>16.09.2022 14:16:36</t>
  </si>
  <si>
    <t>16.09.2022 14:16:38</t>
  </si>
  <si>
    <t>16.09.2022 14:16:39</t>
  </si>
  <si>
    <t>16.09.2022 14:16:41</t>
  </si>
  <si>
    <t>16.09.2022 14:16:42</t>
  </si>
  <si>
    <t>16.09.2022 14:16:44</t>
  </si>
  <si>
    <t>16.09.2022 14:16:45</t>
  </si>
  <si>
    <t>16.09.2022 14:16:47</t>
  </si>
  <si>
    <t>16.09.2022 14:16:51</t>
  </si>
  <si>
    <t>16.09.2022 14:16:52</t>
  </si>
  <si>
    <t>16.09.2022 14:16:54</t>
  </si>
  <si>
    <t>16.09.2022 14:16:55</t>
  </si>
  <si>
    <t>16.09.2022 14:16:56</t>
  </si>
  <si>
    <t>16.09.2022 14:16:57</t>
  </si>
  <si>
    <t>16.09.2022 14:16:59</t>
  </si>
  <si>
    <t>16.09.2022 14:17:00</t>
  </si>
  <si>
    <t>16.09.2022 14:17:01</t>
  </si>
  <si>
    <t>16.09.2022 14:17:08</t>
  </si>
  <si>
    <t>16.09.2022 14:17:10</t>
  </si>
  <si>
    <t>16.09.2022 14:17:11</t>
  </si>
  <si>
    <t>16.09.2022 14:17:13</t>
  </si>
  <si>
    <t>16.09.2022 14:17:14</t>
  </si>
  <si>
    <t>16.09.2022 14:17:17</t>
  </si>
  <si>
    <t>16.09.2022 14:17:19</t>
  </si>
  <si>
    <t>16.09.2022 14:17:20</t>
  </si>
  <si>
    <t>16.09.2022 14:17:22</t>
  </si>
  <si>
    <t>16.09.2022 14:17:23</t>
  </si>
  <si>
    <t>16.09.2022 14:17:24</t>
  </si>
  <si>
    <t>16.09.2022 14:17:25</t>
  </si>
  <si>
    <t>16.09.2022 14:17:43</t>
  </si>
  <si>
    <t>16.09.2022 14:17:45</t>
  </si>
  <si>
    <t>16.09.2022 14:17:46</t>
  </si>
  <si>
    <t>16.09.2022 14:17:48</t>
  </si>
  <si>
    <t>16.09.2022 14:17:49</t>
  </si>
  <si>
    <t>16.09.2022 14:18:07</t>
  </si>
  <si>
    <t>16.09.2022 14:18:10</t>
  </si>
  <si>
    <t>16.09.2022 14:18:11</t>
  </si>
  <si>
    <t>16.09.2022 14:18:13</t>
  </si>
  <si>
    <t>16.09.2022 14:18:14</t>
  </si>
  <si>
    <t>16.09.2022 14:18:16</t>
  </si>
  <si>
    <t>16.09.2022 14:18:23</t>
  </si>
  <si>
    <t>16.09.2022 14:18:25</t>
  </si>
  <si>
    <t>16.09.2022 14:18:26</t>
  </si>
  <si>
    <t>16.09.2022 14:18:28</t>
  </si>
  <si>
    <t>16.09.2022 14:18:29</t>
  </si>
  <si>
    <t>16.09.2022 14:18:37</t>
  </si>
  <si>
    <t>16.09.2022 14:18:38</t>
  </si>
  <si>
    <t>16.09.2022 14:18:40</t>
  </si>
  <si>
    <t>16.09.2022 14:18:41</t>
  </si>
  <si>
    <t>16.09.2022 14:18:43</t>
  </si>
  <si>
    <t>16.09.2022 14:18:46</t>
  </si>
  <si>
    <t>16.09.2022 14:18:47</t>
  </si>
  <si>
    <t>16.09.2022 14:18:49</t>
  </si>
  <si>
    <t>16.09.2022 14:18:50</t>
  </si>
  <si>
    <t>16.09.2022 14:18:51</t>
  </si>
  <si>
    <t>16.09.2022 14:18:53</t>
  </si>
  <si>
    <t>16.09.2022 14:18:54</t>
  </si>
  <si>
    <t>16.09.2022 14:18:57</t>
  </si>
  <si>
    <t>16.09.2022 14:19:00</t>
  </si>
  <si>
    <t>16.09.2022 14:19:01</t>
  </si>
  <si>
    <t>16.09.2022 14:19:03</t>
  </si>
  <si>
    <t>16.09.2022 14:19:04</t>
  </si>
  <si>
    <t>16.09.2022 14:19:06</t>
  </si>
  <si>
    <t>16.09.2022 14:19:07</t>
  </si>
  <si>
    <t>16.09.2022 14:19:09</t>
  </si>
  <si>
    <t>16.09.2022 14:19:10</t>
  </si>
  <si>
    <t>16.09.2022 14:19:15</t>
  </si>
  <si>
    <t>16.09.2022 14:19:28</t>
  </si>
  <si>
    <t>16.09.2022 14:19:30</t>
  </si>
  <si>
    <t>16.09.2022 14:19:31</t>
  </si>
  <si>
    <t>16.09.2022 14:19:32</t>
  </si>
  <si>
    <t>16.09.2022 14:19:33</t>
  </si>
  <si>
    <t>16.09.2022 14:19:35</t>
  </si>
  <si>
    <t>16.09.2022 14:19:36</t>
  </si>
  <si>
    <t>16.09.2022 14:19:37</t>
  </si>
  <si>
    <t>16.09.2022 14:19:38</t>
  </si>
  <si>
    <t>16.09.2022 14:19:53</t>
  </si>
  <si>
    <t>16.09.2022 14:19:55</t>
  </si>
  <si>
    <t>16.09.2022 14:19:56</t>
  </si>
  <si>
    <t>16.09.2022 14:19:57</t>
  </si>
  <si>
    <t>16.09.2022 14:19:58</t>
  </si>
  <si>
    <t>16.09.2022 14:20:00</t>
  </si>
  <si>
    <t>16.09.2022 14:20:01</t>
  </si>
  <si>
    <t>16.09.2022 14:20:02</t>
  </si>
  <si>
    <t>16.09.2022 14:20:03</t>
  </si>
  <si>
    <t>16.09.2022 14:21:20</t>
  </si>
  <si>
    <t>16.09.2022 14:21:21</t>
  </si>
  <si>
    <t>16.09.2022 14:21:22</t>
  </si>
  <si>
    <t>16.09.2022 14:21:24</t>
  </si>
  <si>
    <t>16.09.2022 14:21:25</t>
  </si>
  <si>
    <t>16.09.2022 14:21:26</t>
  </si>
  <si>
    <t>16.09.2022 14:21:41</t>
  </si>
  <si>
    <t>16.09.2022 14:21:42</t>
  </si>
  <si>
    <t>16.09.2022 14:21:44</t>
  </si>
  <si>
    <t>16.09.2022 14:21:45</t>
  </si>
  <si>
    <t>16.09.2022 14:22:13</t>
  </si>
  <si>
    <t>16.09.2022 14:22:15</t>
  </si>
  <si>
    <t>16.09.2022 14:22:16</t>
  </si>
  <si>
    <t>16.09.2022 14:22:17</t>
  </si>
  <si>
    <t>16.09.2022 14:22:23</t>
  </si>
  <si>
    <t>16.09.2022 14:22:25</t>
  </si>
  <si>
    <t>16.09.2022 14:22:27</t>
  </si>
  <si>
    <t>16.09.2022 14:22:32</t>
  </si>
  <si>
    <t>16.09.2022 14:22:59</t>
  </si>
  <si>
    <t>16.09.2022 14:23:00</t>
  </si>
  <si>
    <t>16.09.2022 14:23:02</t>
  </si>
  <si>
    <t>16.09.2022 14:23:03</t>
  </si>
  <si>
    <t>16.09.2022 14:23:05</t>
  </si>
  <si>
    <t>16.09.2022 14:23:06</t>
  </si>
  <si>
    <t>16.09.2022 14:23:08</t>
  </si>
  <si>
    <t>16.09.2022 14:23:09</t>
  </si>
  <si>
    <t>16.09.2022 14:23:23</t>
  </si>
  <si>
    <t>16.09.2022 14:23:24</t>
  </si>
  <si>
    <t>16.09.2022 14:23:26</t>
  </si>
  <si>
    <t>16.09.2022 14:23:27</t>
  </si>
  <si>
    <t>16.09.2022 14:23:29</t>
  </si>
  <si>
    <t>16.09.2022 14:23:30</t>
  </si>
  <si>
    <t>16.09.2022 14:23:51</t>
  </si>
  <si>
    <t>16.09.2022 14:23:53</t>
  </si>
  <si>
    <t>16.09.2022 14:23:54</t>
  </si>
  <si>
    <t>16.09.2022 14:23:55</t>
  </si>
  <si>
    <t>16.09.2022 14:23:57</t>
  </si>
  <si>
    <t>16.09.2022 14:24:35</t>
  </si>
  <si>
    <t>16.09.2022 14:24:37</t>
  </si>
  <si>
    <t>16.09.2022 14:24:38</t>
  </si>
  <si>
    <t>16.09.2022 14:24:39</t>
  </si>
  <si>
    <t>16.09.2022 14:24:41</t>
  </si>
  <si>
    <t>16.09.2022 14:24:43</t>
  </si>
  <si>
    <t>16.09.2022 14:25:12</t>
  </si>
  <si>
    <t>16.09.2022 14:25:16</t>
  </si>
  <si>
    <t>16.09.2022 14:25:31</t>
  </si>
  <si>
    <t>16.09.2022 14:25:33</t>
  </si>
  <si>
    <t>16.09.2022 14:26:10</t>
  </si>
  <si>
    <t>16.09.2022 14:26:11</t>
  </si>
  <si>
    <t>16.09.2022 14:26:13</t>
  </si>
  <si>
    <t>16.09.2022 14:26:14</t>
  </si>
  <si>
    <t>16.09.2022 14:26:15</t>
  </si>
  <si>
    <t>16.09.2022 14:26:18</t>
  </si>
  <si>
    <t>16.09.2022 14:26:19</t>
  </si>
  <si>
    <t>16.09.2022 14:26:21</t>
  </si>
  <si>
    <t>16.09.2022 14:26:22</t>
  </si>
  <si>
    <t>16.09.2022 14:26:37</t>
  </si>
  <si>
    <t>16.09.2022 14:26:39</t>
  </si>
  <si>
    <t>16.09.2022 14:26:40</t>
  </si>
  <si>
    <t>16.09.2022 14:26:42</t>
  </si>
  <si>
    <t>16.09.2022 14:26:43</t>
  </si>
  <si>
    <t>16.09.2022 14:26:46</t>
  </si>
  <si>
    <t>16.09.2022 14:26:48</t>
  </si>
  <si>
    <t>16.09.2022 14:26:49</t>
  </si>
  <si>
    <t>16.09.2022 14:26:52</t>
  </si>
  <si>
    <t>16.09.2022 14:26:54</t>
  </si>
  <si>
    <t>16.09.2022 14:26:55</t>
  </si>
  <si>
    <t>16.09.2022 14:26:57</t>
  </si>
  <si>
    <t>16.09.2022 14:27:27</t>
  </si>
  <si>
    <t>16.09.2022 14:27:28</t>
  </si>
  <si>
    <t>16.09.2022 14:27:30</t>
  </si>
  <si>
    <t>16.09.2022 14:27:31</t>
  </si>
  <si>
    <t>16.09.2022 14:27:33</t>
  </si>
  <si>
    <t>16.09.2022 14:27:34</t>
  </si>
  <si>
    <t>16.09.2022 14:27:36</t>
  </si>
  <si>
    <t>16.09.2022 14:27:37</t>
  </si>
  <si>
    <t>16.09.2022 14:27:39</t>
  </si>
  <si>
    <t>16.09.2022 14:27:42</t>
  </si>
  <si>
    <t>16.09.2022 14:27:43</t>
  </si>
  <si>
    <t>16.09.2022 14:27:45</t>
  </si>
  <si>
    <t>16.09.2022 14:27:49</t>
  </si>
  <si>
    <t>16.09.2022 14:27:51</t>
  </si>
  <si>
    <t>16.09.2022 14:27:57</t>
  </si>
  <si>
    <t>16.09.2022 14:27:58</t>
  </si>
  <si>
    <t>16.09.2022 14:27:59</t>
  </si>
  <si>
    <t>16.09.2022 14:28:01</t>
  </si>
  <si>
    <t>16.09.2022 14:28:02</t>
  </si>
  <si>
    <t>16.09.2022 14:28:03</t>
  </si>
  <si>
    <t>16.09.2022 14:28:04</t>
  </si>
  <si>
    <t>16.09.2022 14:28:06</t>
  </si>
  <si>
    <t>16.09.2022 14:28:16</t>
  </si>
  <si>
    <t>16.09.2022 14:28:17</t>
  </si>
  <si>
    <t>16.09.2022 14:28:19</t>
  </si>
  <si>
    <t>16.09.2022 14:28:20</t>
  </si>
  <si>
    <t>16.09.2022 14:28:21</t>
  </si>
  <si>
    <t>16.09.2022 14:28:22</t>
  </si>
  <si>
    <t>16.09.2022 14:28:27</t>
  </si>
  <si>
    <t>16.09.2022 14:28:28</t>
  </si>
  <si>
    <t>16.09.2022 14:28:30</t>
  </si>
  <si>
    <t>16.09.2022 14:28:31</t>
  </si>
  <si>
    <t>16.09.2022 14:28:33</t>
  </si>
  <si>
    <t>16.09.2022 14:29:40</t>
  </si>
  <si>
    <t>16.09.2022 14:29:42</t>
  </si>
  <si>
    <t>16.09.2022 14:29:43</t>
  </si>
  <si>
    <t>16.09.2022 14:29:44</t>
  </si>
  <si>
    <t>16.09.2022 14:29:47</t>
  </si>
  <si>
    <t>16.09.2022 14:29:48</t>
  </si>
  <si>
    <t>16.09.2022 14:29:50</t>
  </si>
  <si>
    <t>16.09.2022 14:29:51</t>
  </si>
  <si>
    <t>16.09.2022 14:29:53</t>
  </si>
  <si>
    <t>16.09.2022 14:30:11</t>
  </si>
  <si>
    <t>16.09.2022 14:30:12</t>
  </si>
  <si>
    <t>16.09.2022 14:30:14</t>
  </si>
  <si>
    <t>16.09.2022 14:30:15</t>
  </si>
  <si>
    <t>16.09.2022 14:30:17</t>
  </si>
  <si>
    <t>16.09.2022 14:30:18</t>
  </si>
  <si>
    <t>16.09.2022 14:30:20</t>
  </si>
  <si>
    <t>16.09.2022 14:30:21</t>
  </si>
  <si>
    <t>16.09.2022 14:33:11</t>
  </si>
  <si>
    <t>16.09.2022 14:33:14</t>
  </si>
  <si>
    <t>16.09.2022 14:33:15</t>
  </si>
  <si>
    <t>16.09.2022 14:33:17</t>
  </si>
  <si>
    <t>16.09.2022 14:33:18</t>
  </si>
  <si>
    <t>16.09.2022 14:33:20</t>
  </si>
  <si>
    <t>16.09.2022 14:33:21</t>
  </si>
  <si>
    <t>16.09.2022 14:33:33</t>
  </si>
  <si>
    <t>16.09.2022 14:33:35</t>
  </si>
  <si>
    <t>16.09.2022 14:33:36</t>
  </si>
  <si>
    <t>16.09.2022 14:33:37</t>
  </si>
  <si>
    <t>16.09.2022 14:33:38</t>
  </si>
  <si>
    <t>16.09.2022 14:33:40</t>
  </si>
  <si>
    <t>16.09.2022 14:33:41</t>
  </si>
  <si>
    <t>16.09.2022 14:33:42</t>
  </si>
  <si>
    <t>16.09.2022 14:33:43</t>
  </si>
  <si>
    <t>16.09.2022 14:34:30</t>
  </si>
  <si>
    <t>16.09.2022 14:34:33</t>
  </si>
  <si>
    <t>16.09.2022 14:34:34</t>
  </si>
  <si>
    <t>16.09.2022 14:34:36</t>
  </si>
  <si>
    <t>16.09.2022 14:34:37</t>
  </si>
  <si>
    <t>16.09.2022 14:34:39</t>
  </si>
  <si>
    <t>16.09.2022 14:34:49</t>
  </si>
  <si>
    <t>16.09.2022 14:34:51</t>
  </si>
  <si>
    <t>16.09.2022 14:34:52</t>
  </si>
  <si>
    <t>16.09.2022 14:34:54</t>
  </si>
  <si>
    <t>16.09.2022 14:35:45</t>
  </si>
  <si>
    <t>16.09.2022 14:35:46</t>
  </si>
  <si>
    <t>16.09.2022 14:36:07</t>
  </si>
  <si>
    <t>16.09.2022 14:36:11</t>
  </si>
  <si>
    <t>16.09.2022 14:36:13</t>
  </si>
  <si>
    <t>16.09.2022 14:36:14</t>
  </si>
  <si>
    <t>16.09.2022 14:36:16</t>
  </si>
  <si>
    <t>16.09.2022 14:36:17</t>
  </si>
  <si>
    <t>16.09.2022 14:36:19</t>
  </si>
  <si>
    <t>16.09.2022 14:36:20</t>
  </si>
  <si>
    <t>16.09.2022 14:36:22</t>
  </si>
  <si>
    <t>16.09.2022 14:36:23</t>
  </si>
  <si>
    <t>16.09.2022 14:36:25</t>
  </si>
  <si>
    <t>16.09.2022 14:36:28</t>
  </si>
  <si>
    <t>16.09.2022 14:36:29</t>
  </si>
  <si>
    <t>16.09.2022 14:36:31</t>
  </si>
  <si>
    <t>16.09.2022 14:36:32</t>
  </si>
  <si>
    <t>16.09.2022 14:36:33</t>
  </si>
  <si>
    <t>16.09.2022 14:36:49</t>
  </si>
  <si>
    <t>16.09.2022 14:36:51</t>
  </si>
  <si>
    <t>16.09.2022 14:36:52</t>
  </si>
  <si>
    <t>16.09.2022 14:36:53</t>
  </si>
  <si>
    <t>16.09.2022 14:36:55</t>
  </si>
  <si>
    <t>16.09.2022 14:36:56</t>
  </si>
  <si>
    <t>16.09.2022 14:36:57</t>
  </si>
  <si>
    <t>16.09.2022 14:36:58</t>
  </si>
  <si>
    <t>16.09.2022 14:37:00</t>
  </si>
  <si>
    <t>16.09.2022 14:37:01</t>
  </si>
  <si>
    <t>16.09.2022 14:37:02</t>
  </si>
  <si>
    <t>16.09.2022 14:37:17</t>
  </si>
  <si>
    <t>16.09.2022 14:37:18</t>
  </si>
  <si>
    <t>16.09.2022 14:37:20</t>
  </si>
  <si>
    <t>16.09.2022 14:37:21</t>
  </si>
  <si>
    <t>16.09.2022 14:37:50</t>
  </si>
  <si>
    <t>16.09.2022 14:37:51</t>
  </si>
  <si>
    <t>16.09.2022 14:37:52</t>
  </si>
  <si>
    <t>16.09.2022 14:37:54</t>
  </si>
  <si>
    <t>16.09.2022 14:37:55</t>
  </si>
  <si>
    <t>16.09.2022 14:37:56</t>
  </si>
  <si>
    <t>16.09.2022 14:37:59</t>
  </si>
  <si>
    <t>16.09.2022 14:38:02</t>
  </si>
  <si>
    <t>16.09.2022 14:38:03</t>
  </si>
  <si>
    <t>16.09.2022 14:38:05</t>
  </si>
  <si>
    <t>16.09.2022 14:38:06</t>
  </si>
  <si>
    <t>16.09.2022 14:38:08</t>
  </si>
  <si>
    <t>16.09.2022 14:38:09</t>
  </si>
  <si>
    <t>16.09.2022 14:38:11</t>
  </si>
  <si>
    <t>16.09.2022 14:38:12</t>
  </si>
  <si>
    <t>16.09.2022 14:38:18</t>
  </si>
  <si>
    <t>16.09.2022 14:38:21</t>
  </si>
  <si>
    <t>16.09.2022 14:38:23</t>
  </si>
  <si>
    <t>16.09.2022 14:38:24</t>
  </si>
  <si>
    <t>16.09.2022 14:38:25</t>
  </si>
  <si>
    <t>16.09.2022 14:38:26</t>
  </si>
  <si>
    <t>16.09.2022 14:38:28</t>
  </si>
  <si>
    <t>16.09.2022 14:38:29</t>
  </si>
  <si>
    <t>16.09.2022 14:38:30</t>
  </si>
  <si>
    <t>16.09.2022 14:38:31</t>
  </si>
  <si>
    <t>16.09.2022 14:38:51</t>
  </si>
  <si>
    <t>16.09.2022 14:39:09</t>
  </si>
  <si>
    <t>16.09.2022 14:39:10</t>
  </si>
  <si>
    <t>16.09.2022 14:39:11</t>
  </si>
  <si>
    <t>16.09.2022 14:39:13</t>
  </si>
  <si>
    <t>16.09.2022 14:39:14</t>
  </si>
  <si>
    <t>16.09.2022 14:39:15</t>
  </si>
  <si>
    <t>16.09.2022 14:39:16</t>
  </si>
  <si>
    <t>16.09.2022 14:39:19</t>
  </si>
  <si>
    <t>16.09.2022 14:39:21</t>
  </si>
  <si>
    <t>16.09.2022 14:39:22</t>
  </si>
  <si>
    <t>16.09.2022 14:39:23</t>
  </si>
  <si>
    <t>16.09.2022 14:39:24</t>
  </si>
  <si>
    <t>16.09.2022 14:39:41</t>
  </si>
  <si>
    <t>16.09.2022 14:39:42</t>
  </si>
  <si>
    <t>16.09.2022 14:39:43</t>
  </si>
  <si>
    <t>16.09.2022 14:39:44</t>
  </si>
  <si>
    <t>16.09.2022 14:39:47</t>
  </si>
  <si>
    <t>16.09.2022 14:40:34</t>
  </si>
  <si>
    <t>16.09.2022 14:40:37</t>
  </si>
  <si>
    <t>16.09.2022 14:40:38</t>
  </si>
  <si>
    <t>16.09.2022 14:40:40</t>
  </si>
  <si>
    <t>16.09.2022 14:40:41</t>
  </si>
  <si>
    <t>16.09.2022 14:40:44</t>
  </si>
  <si>
    <t>16.09.2022 14:40:52</t>
  </si>
  <si>
    <t>16.09.2022 14:40:55</t>
  </si>
  <si>
    <t>16.09.2022 14:40:56</t>
  </si>
  <si>
    <t>16.09.2022 14:40:58</t>
  </si>
  <si>
    <t>16.09.2022 14:40:59</t>
  </si>
  <si>
    <t>16.09.2022 14:41:01</t>
  </si>
  <si>
    <t>16.09.2022 14:41:02</t>
  </si>
  <si>
    <t>16.09.2022 14:41:32</t>
  </si>
  <si>
    <t>16.09.2022 14:41:34</t>
  </si>
  <si>
    <t>16.09.2022 14:41:35</t>
  </si>
  <si>
    <t>16.09.2022 14:41:37</t>
  </si>
  <si>
    <t>16.09.2022 14:41:38</t>
  </si>
  <si>
    <t>16.09.2022 14:41:40</t>
  </si>
  <si>
    <t>16.09.2022 14:41:41</t>
  </si>
  <si>
    <t>16.09.2022 14:42:05</t>
  </si>
  <si>
    <t>16.09.2022 14:42:07</t>
  </si>
  <si>
    <t>16.09.2022 14:42:08</t>
  </si>
  <si>
    <t>16.09.2022 14:42:09</t>
  </si>
  <si>
    <t>16.09.2022 14:42:10</t>
  </si>
  <si>
    <t>16.09.2022 14:42:12</t>
  </si>
  <si>
    <t>16.09.2022 14:42:13</t>
  </si>
  <si>
    <t>16.09.2022 14:42:15</t>
  </si>
  <si>
    <t>16.09.2022 14:42:16</t>
  </si>
  <si>
    <t>16.09.2022 14:42:18</t>
  </si>
  <si>
    <t>16.09.2022 14:42:19</t>
  </si>
  <si>
    <t>16.09.2022 14:42:21</t>
  </si>
  <si>
    <t>16.09.2022 14:42:22</t>
  </si>
  <si>
    <t>16.09.2022 14:43:37</t>
  </si>
  <si>
    <t>16.09.2022 14:43:38</t>
  </si>
  <si>
    <t>16.09.2022 14:43:39</t>
  </si>
  <si>
    <t>16.09.2022 14:43:41</t>
  </si>
  <si>
    <t>16.09.2022 14:43:42</t>
  </si>
  <si>
    <t>16.09.2022 14:43:55</t>
  </si>
  <si>
    <t>16.09.2022 14:43:57</t>
  </si>
  <si>
    <t>16.09.2022 14:43:58</t>
  </si>
  <si>
    <t>16.09.2022 14:43:59</t>
  </si>
  <si>
    <t>16.09.2022 14:44:00</t>
  </si>
  <si>
    <t>16.09.2022 14:44:02</t>
  </si>
  <si>
    <t>16.09.2022 14:44:03</t>
  </si>
  <si>
    <t>16.09.2022 14:44:04</t>
  </si>
  <si>
    <t>16.09.2022 14:44:34</t>
  </si>
  <si>
    <t>16.09.2022 14:44:37</t>
  </si>
  <si>
    <t>16.09.2022 14:44:38</t>
  </si>
  <si>
    <t>16.09.2022 14:44:40</t>
  </si>
  <si>
    <t>16.09.2022 14:44:41</t>
  </si>
  <si>
    <t>16.09.2022 14:44:43</t>
  </si>
  <si>
    <t>16.09.2022 14:44:44</t>
  </si>
  <si>
    <t>16.09.2022 14:45:58</t>
  </si>
  <si>
    <t>16.09.2022 14:45:59</t>
  </si>
  <si>
    <t>16.09.2022 14:46:01</t>
  </si>
  <si>
    <t>16.09.2022 14:46:02</t>
  </si>
  <si>
    <t>16.09.2022 14:46:04</t>
  </si>
  <si>
    <t>16.09.2022 14:46:05</t>
  </si>
  <si>
    <t>16.09.2022 14:46:29</t>
  </si>
  <si>
    <t>16.09.2022 14:46:31</t>
  </si>
  <si>
    <t>16.09.2022 14:46:32</t>
  </si>
  <si>
    <t>16.09.2022 14:46:33</t>
  </si>
  <si>
    <t>16.09.2022 14:46:35</t>
  </si>
  <si>
    <t>16.09.2022 14:46:36</t>
  </si>
  <si>
    <t>16.09.2022 14:46:37</t>
  </si>
  <si>
    <t>16.09.2022 14:46:38</t>
  </si>
  <si>
    <t>16.09.2022 14:47:04</t>
  </si>
  <si>
    <t>16.09.2022 14:47:05</t>
  </si>
  <si>
    <t>16.09.2022 14:47:06</t>
  </si>
  <si>
    <t>16.09.2022 14:47:08</t>
  </si>
  <si>
    <t>16.09.2022 14:47:09</t>
  </si>
  <si>
    <t>16.09.2022 14:47:10</t>
  </si>
  <si>
    <t>16.09.2022 14:47:13</t>
  </si>
  <si>
    <t>16.09.2022 14:47:14</t>
  </si>
  <si>
    <t>16.09.2022 14:47:16</t>
  </si>
  <si>
    <t>16.09.2022 14:47:17</t>
  </si>
  <si>
    <t>16.09.2022 14:47:55</t>
  </si>
  <si>
    <t>16.09.2022 14:47:56</t>
  </si>
  <si>
    <t>16.09.2022 14:47:58</t>
  </si>
  <si>
    <t>16.09.2022 14:48:12</t>
  </si>
  <si>
    <t>16.09.2022 14:48:14</t>
  </si>
  <si>
    <t>16.09.2022 14:48:15</t>
  </si>
  <si>
    <t>16.09.2022 14:48:16</t>
  </si>
  <si>
    <t>16.09.2022 14:48:18</t>
  </si>
  <si>
    <t>16.09.2022 14:48:19</t>
  </si>
  <si>
    <t>16.09.2022 14:48:20</t>
  </si>
  <si>
    <t>16.09.2022 14:48:21</t>
  </si>
  <si>
    <t>16.09.2022 14:48:36</t>
  </si>
  <si>
    <t>16.09.2022 14:48:38</t>
  </si>
  <si>
    <t>16.09.2022 14:48:39</t>
  </si>
  <si>
    <t>16.09.2022 14:48:40</t>
  </si>
  <si>
    <t>16.09.2022 14:48:41</t>
  </si>
  <si>
    <t>16.09.2022 14:48:43</t>
  </si>
  <si>
    <t>16.09.2022 14:48:44</t>
  </si>
  <si>
    <t>16.09.2022 14:48:45</t>
  </si>
  <si>
    <t>16.09.2022 14:49:11</t>
  </si>
  <si>
    <t>16.09.2022 14:49:14</t>
  </si>
  <si>
    <t>16.09.2022 14:49:15</t>
  </si>
  <si>
    <t>16.09.2022 14:49:16</t>
  </si>
  <si>
    <t>16.09.2022 14:49:18</t>
  </si>
  <si>
    <t>16.09.2022 14:49:19</t>
  </si>
  <si>
    <t>16.09.2022 14:49:20</t>
  </si>
  <si>
    <t>16.09.2022 14:49:21</t>
  </si>
  <si>
    <t>16.09.2022 14:49:23</t>
  </si>
  <si>
    <t>16.09.2022 14:49:24</t>
  </si>
  <si>
    <t>16.09.2022 14:49:27</t>
  </si>
  <si>
    <t>16.09.2022 14:49:29</t>
  </si>
  <si>
    <t>16.09.2022 14:49:31</t>
  </si>
  <si>
    <t>16.09.2022 14:49:32</t>
  </si>
  <si>
    <t>16.09.2022 14:49:33</t>
  </si>
  <si>
    <t>16.09.2022 14:49:34</t>
  </si>
  <si>
    <t>16.09.2022 14:49:36</t>
  </si>
  <si>
    <t>16.09.2022 14:49:41</t>
  </si>
  <si>
    <t>16.09.2022 14:49:46</t>
  </si>
  <si>
    <t>16.09.2022 14:49:47</t>
  </si>
  <si>
    <t>16.09.2022 14:49:50</t>
  </si>
  <si>
    <t>16.09.2022 14:49:52</t>
  </si>
  <si>
    <t>16.09.2022 14:49:53</t>
  </si>
  <si>
    <t>16.09.2022 14:50:47</t>
  </si>
  <si>
    <t>16.09.2022 14:50:49</t>
  </si>
  <si>
    <t>16.09.2022 14:50:50</t>
  </si>
  <si>
    <t>16.09.2022 14:50:51</t>
  </si>
  <si>
    <t>16.09.2022 14:50:53</t>
  </si>
  <si>
    <t>16.09.2022 14:50:54</t>
  </si>
  <si>
    <t>16.09.2022 14:50:57</t>
  </si>
  <si>
    <t>16.09.2022 14:50:58</t>
  </si>
  <si>
    <t>16.09.2022 14:50:59</t>
  </si>
  <si>
    <t>16.09.2022 14:51:01</t>
  </si>
  <si>
    <t>16.09.2022 14:51:02</t>
  </si>
  <si>
    <t>16.09.2022 14:51:03</t>
  </si>
  <si>
    <t>16.09.2022 14:51:04</t>
  </si>
  <si>
    <t>16.09.2022 14:51:07</t>
  </si>
  <si>
    <t>16.09.2022 14:51:09</t>
  </si>
  <si>
    <t>16.09.2022 14:51:10</t>
  </si>
  <si>
    <t>16.09.2022 14:51:11</t>
  </si>
  <si>
    <t>16.09.2022 14:51:12</t>
  </si>
  <si>
    <t>16.09.2022 14:51:14</t>
  </si>
  <si>
    <t>16.09.2022 14:51:21</t>
  </si>
  <si>
    <t>16.09.2022 14:51:22</t>
  </si>
  <si>
    <t>16.09.2022 14:51:24</t>
  </si>
  <si>
    <t>16.09.2022 14:51:25</t>
  </si>
  <si>
    <t>16.09.2022 14:51:27</t>
  </si>
  <si>
    <t>16.09.2022 14:51:33</t>
  </si>
  <si>
    <t>16.09.2022 14:51:34</t>
  </si>
  <si>
    <t>16.09.2022 14:51:36</t>
  </si>
  <si>
    <t>16.09.2022 14:51:37</t>
  </si>
  <si>
    <t>16.09.2022 14:51:38</t>
  </si>
  <si>
    <t>16.09.2022 14:51:39</t>
  </si>
  <si>
    <t>16.09.2022 14:51:41</t>
  </si>
  <si>
    <t>16.09.2022 14:52:01</t>
  </si>
  <si>
    <t>16.09.2022 14:52:03</t>
  </si>
  <si>
    <t>16.09.2022 14:52:04</t>
  </si>
  <si>
    <t>16.09.2022 14:52:05</t>
  </si>
  <si>
    <t>16.09.2022 14:52:07</t>
  </si>
  <si>
    <t>16.09.2022 14:52:08</t>
  </si>
  <si>
    <t>16.09.2022 14:52:45</t>
  </si>
  <si>
    <t>16.09.2022 14:52:48</t>
  </si>
  <si>
    <t>16.09.2022 14:52:50</t>
  </si>
  <si>
    <t>16.09.2022 14:52:51</t>
  </si>
  <si>
    <t>16.09.2022 14:52:53</t>
  </si>
  <si>
    <t>16.09.2022 14:52:54</t>
  </si>
  <si>
    <t>16.09.2022 14:52:56</t>
  </si>
  <si>
    <t>16.09.2022 14:52:57</t>
  </si>
  <si>
    <t>16.09.2022 14:53:45</t>
  </si>
  <si>
    <t>16.09.2022 14:53:48</t>
  </si>
  <si>
    <t>16.09.2022 14:53:50</t>
  </si>
  <si>
    <t>16.09.2022 14:53:51</t>
  </si>
  <si>
    <t>16.09.2022 14:53:53</t>
  </si>
  <si>
    <t>16.09.2022 14:53:54</t>
  </si>
  <si>
    <t>16.09.2022 14:53:56</t>
  </si>
  <si>
    <t>16.09.2022 14:53:57</t>
  </si>
  <si>
    <t>16.09.2022 14:53:59</t>
  </si>
  <si>
    <t>16.09.2022 14:54:00</t>
  </si>
  <si>
    <t>16.09.2022 14:54:02</t>
  </si>
  <si>
    <t>16.09.2022 14:54:03</t>
  </si>
  <si>
    <t>16.09.2022 14:54:05</t>
  </si>
  <si>
    <t>16.09.2022 14:54:06</t>
  </si>
  <si>
    <t>16.09.2022 14:54:08</t>
  </si>
  <si>
    <t>16.09.2022 14:54:10</t>
  </si>
  <si>
    <t>16.09.2022 14:54:15</t>
  </si>
  <si>
    <t>16.09.2022 14:54:16</t>
  </si>
  <si>
    <t>16.09.2022 14:54:18</t>
  </si>
  <si>
    <t>16.09.2022 14:54:19</t>
  </si>
  <si>
    <t>16.09.2022 14:54:21</t>
  </si>
  <si>
    <t>16.09.2022 14:54:22</t>
  </si>
  <si>
    <t>16.09.2022 14:54:27</t>
  </si>
  <si>
    <t>16.09.2022 14:54:28</t>
  </si>
  <si>
    <t>16.09.2022 14:54:31</t>
  </si>
  <si>
    <t>16.09.2022 14:54:32</t>
  </si>
  <si>
    <t>16.09.2022 14:54:34</t>
  </si>
  <si>
    <t>16.09.2022 14:54:35</t>
  </si>
  <si>
    <t>16.09.2022 14:54:36</t>
  </si>
  <si>
    <t>16.09.2022 14:54:39</t>
  </si>
  <si>
    <t>16.09.2022 14:54:45</t>
  </si>
  <si>
    <t>16.09.2022 14:54:51</t>
  </si>
  <si>
    <t>16.09.2022 14:54:55</t>
  </si>
  <si>
    <t>16.09.2022 14:54:57</t>
  </si>
  <si>
    <t>16.09.2022 14:55:00</t>
  </si>
  <si>
    <t>16.09.2022 14:55:01</t>
  </si>
  <si>
    <t>16.09.2022 14:55:03</t>
  </si>
  <si>
    <t>16.09.2022 14:55:06</t>
  </si>
  <si>
    <t>16.09.2022 14:55:07</t>
  </si>
  <si>
    <t>16.09.2022 14:55:09</t>
  </si>
  <si>
    <t>16.09.2022 14:55:10</t>
  </si>
  <si>
    <t>16.09.2022 14:55:11</t>
  </si>
  <si>
    <t>16.09.2022 14:55:13</t>
  </si>
  <si>
    <t>16.09.2022 14:55:14</t>
  </si>
  <si>
    <t>16.09.2022 14:55:15</t>
  </si>
  <si>
    <t>16.09.2022 14:55:31</t>
  </si>
  <si>
    <t>16.09.2022 14:55:33</t>
  </si>
  <si>
    <t>16.09.2022 14:55:34</t>
  </si>
  <si>
    <t>16.09.2022 14:55:36</t>
  </si>
  <si>
    <t>16.09.2022 14:55:37</t>
  </si>
  <si>
    <t>16.09.2022 14:55:39</t>
  </si>
  <si>
    <t>16.09.2022 14:56:13</t>
  </si>
  <si>
    <t>16.09.2022 14:56:16</t>
  </si>
  <si>
    <t>16.09.2022 14:56:18</t>
  </si>
  <si>
    <t>16.09.2022 14:56:19</t>
  </si>
  <si>
    <t>16.09.2022 14:56:22</t>
  </si>
  <si>
    <t>16.09.2022 14:56:24</t>
  </si>
  <si>
    <t>16.09.2022 14:56:25</t>
  </si>
  <si>
    <t>16.09.2022 14:56:27</t>
  </si>
  <si>
    <t>16.09.2022 14:56:28</t>
  </si>
  <si>
    <t>16.09.2022 14:56:30</t>
  </si>
  <si>
    <t>16.09.2022 14:56:31</t>
  </si>
  <si>
    <t>16.09.2022 14:56:37</t>
  </si>
  <si>
    <t>16.09.2022 14:56:39</t>
  </si>
  <si>
    <t>16.09.2022 14:56:40</t>
  </si>
  <si>
    <t>16.09.2022 14:56:42</t>
  </si>
  <si>
    <t>16.09.2022 14:56:43</t>
  </si>
  <si>
    <t>16.09.2022 14:56:45</t>
  </si>
  <si>
    <t>16.09.2022 14:56:46</t>
  </si>
  <si>
    <t>16.09.2022 14:56:48</t>
  </si>
  <si>
    <t>16.09.2022 14:57:06</t>
  </si>
  <si>
    <t>16.09.2022 14:57:07</t>
  </si>
  <si>
    <t>16.09.2022 14:57:09</t>
  </si>
  <si>
    <t>16.09.2022 14:57:10</t>
  </si>
  <si>
    <t>16.09.2022 14:57:12</t>
  </si>
  <si>
    <t>16.09.2022 14:57:13</t>
  </si>
  <si>
    <t>16.09.2022 14:57:15</t>
  </si>
  <si>
    <t>16.09.2022 14:57:16</t>
  </si>
  <si>
    <t>16.09.2022 14:57:18</t>
  </si>
  <si>
    <t>16.09.2022 14:57:25</t>
  </si>
  <si>
    <t>16.09.2022 14:57:27</t>
  </si>
  <si>
    <t>16.09.2022 14:57:28</t>
  </si>
  <si>
    <t>16.09.2022 14:57:29</t>
  </si>
  <si>
    <t>16.09.2022 14:57:31</t>
  </si>
  <si>
    <t>16.09.2022 14:57:32</t>
  </si>
  <si>
    <t>16.09.2022 14:57:33</t>
  </si>
  <si>
    <t>16.09.2022 14:57:34</t>
  </si>
  <si>
    <t>16.09.2022 14:58:04</t>
  </si>
  <si>
    <t>16.09.2022 14:58:06</t>
  </si>
  <si>
    <t>16.09.2022 14:58:07</t>
  </si>
  <si>
    <t>16.09.2022 14:58:08</t>
  </si>
  <si>
    <t>16.09.2022 14:58:09</t>
  </si>
  <si>
    <t>16.09.2022 14:58:11</t>
  </si>
  <si>
    <t>16.09.2022 14:58:12</t>
  </si>
  <si>
    <t>16.09.2022 14:58:51</t>
  </si>
  <si>
    <t>16.09.2022 14:58:52</t>
  </si>
  <si>
    <t>16.09.2022 14:58:54</t>
  </si>
  <si>
    <t>16.09.2022 14:58:55</t>
  </si>
  <si>
    <t>16.09.2022 14:59:27</t>
  </si>
  <si>
    <t>16.09.2022 14:59:28</t>
  </si>
  <si>
    <t>16.09.2022 14:59:30</t>
  </si>
  <si>
    <t>16.09.2022 14:59:31</t>
  </si>
  <si>
    <t>16.09.2022 15:00:37</t>
  </si>
  <si>
    <t>16.09.2022 15:00:39</t>
  </si>
  <si>
    <t>16.09.2022 15:00:40</t>
  </si>
  <si>
    <t>16.09.2022 15:00:42</t>
  </si>
  <si>
    <t>16.09.2022 15:00:48</t>
  </si>
  <si>
    <t>16.09.2022 15:00:51</t>
  </si>
  <si>
    <t>16.09.2022 15:00:52</t>
  </si>
  <si>
    <t>16.09.2022 15:00:54</t>
  </si>
  <si>
    <t>16.09.2022 15:00:55</t>
  </si>
  <si>
    <t>16.09.2022 15:00:57</t>
  </si>
  <si>
    <t>16.09.2022 15:00:58</t>
  </si>
  <si>
    <t>16.09.2022 15:01:00</t>
  </si>
  <si>
    <t>16.09.2022 15:01:01</t>
  </si>
  <si>
    <t>16.09.2022 15:01:03</t>
  </si>
  <si>
    <t>16.09.2022 15:01:04</t>
  </si>
  <si>
    <t>16.09.2022 15:01:06</t>
  </si>
  <si>
    <t>16.09.2022 15:01:07</t>
  </si>
  <si>
    <t>16.09.2022 15:01:09</t>
  </si>
  <si>
    <t>16.09.2022 15:01:10</t>
  </si>
  <si>
    <t>16.09.2022 15:01:34</t>
  </si>
  <si>
    <t>16.09.2022 15:01:38</t>
  </si>
  <si>
    <t>16.09.2022 15:01:41</t>
  </si>
  <si>
    <t>16.09.2022 15:01:43</t>
  </si>
  <si>
    <t>16.09.2022 15:01:44</t>
  </si>
  <si>
    <t>16.09.2022 15:01:46</t>
  </si>
  <si>
    <t>16.09.2022 15:01:47</t>
  </si>
  <si>
    <t>16.09.2022 15:01:49</t>
  </si>
  <si>
    <t>16.09.2022 15:02:28</t>
  </si>
  <si>
    <t>16.09.2022 15:02:29</t>
  </si>
  <si>
    <t>16.09.2022 15:02:31</t>
  </si>
  <si>
    <t>16.09.2022 15:02:32</t>
  </si>
  <si>
    <t>16.09.2022 15:02:55</t>
  </si>
  <si>
    <t>16.09.2022 15:02:56</t>
  </si>
  <si>
    <t>16.09.2022 15:02:58</t>
  </si>
  <si>
    <t>16.09.2022 15:02:59</t>
  </si>
  <si>
    <t>16.09.2022 15:03:00</t>
  </si>
  <si>
    <t>16.09.2022 15:03:03</t>
  </si>
  <si>
    <t>16.09.2022 15:03:18</t>
  </si>
  <si>
    <t>16.09.2022 15:03:19</t>
  </si>
  <si>
    <t>16.09.2022 15:03:20</t>
  </si>
  <si>
    <t>16.09.2022 15:03:22</t>
  </si>
  <si>
    <t>16.09.2022 15:03:23</t>
  </si>
  <si>
    <t>16.09.2022 15:03:24</t>
  </si>
  <si>
    <t>16.09.2022 15:03:25</t>
  </si>
  <si>
    <t>16.09.2022 15:03:27</t>
  </si>
  <si>
    <t>16.09.2022 15:03:28</t>
  </si>
  <si>
    <t>16.09.2022 15:03:30</t>
  </si>
  <si>
    <t>16.09.2022 15:03:31</t>
  </si>
  <si>
    <t>16.09.2022 15:03:33</t>
  </si>
  <si>
    <t>16.09.2022 15:03:39</t>
  </si>
  <si>
    <t>16.09.2022 15:03:40</t>
  </si>
  <si>
    <t>16.09.2022 15:04:15</t>
  </si>
  <si>
    <t>16.09.2022 15:04:18</t>
  </si>
  <si>
    <t>16.09.2022 15:04:19</t>
  </si>
  <si>
    <t>16.09.2022 15:04:21</t>
  </si>
  <si>
    <t>16.09.2022 15:04:22</t>
  </si>
  <si>
    <t>16.09.2022 15:04:24</t>
  </si>
  <si>
    <t>16.09.2022 15:04:25</t>
  </si>
  <si>
    <t>16.09.2022 15:04:27</t>
  </si>
  <si>
    <t>16.09.2022 15:06:21</t>
  </si>
  <si>
    <t>16.09.2022 15:06:22</t>
  </si>
  <si>
    <t>16.09.2022 15:06:24</t>
  </si>
  <si>
    <t>16.09.2022 15:06:25</t>
  </si>
  <si>
    <t>16.09.2022 15:06:27</t>
  </si>
  <si>
    <t>16.09.2022 15:06:28</t>
  </si>
  <si>
    <t>16.09.2022 15:06:30</t>
  </si>
  <si>
    <t>16.09.2022 15:06:43</t>
  </si>
  <si>
    <t>16.09.2022 15:06:46</t>
  </si>
  <si>
    <t>16.09.2022 15:06:48</t>
  </si>
  <si>
    <t>16.09.2022 15:06:49</t>
  </si>
  <si>
    <t>16.09.2022 15:06:51</t>
  </si>
  <si>
    <t>16.09.2022 15:06:52</t>
  </si>
  <si>
    <t>16.09.2022 15:06:54</t>
  </si>
  <si>
    <t>16.09.2022 15:06:55</t>
  </si>
  <si>
    <t>16.09.2022 15:06:57</t>
  </si>
  <si>
    <t>16.09.2022 15:07:09</t>
  </si>
  <si>
    <t>16.09.2022 15:07:12</t>
  </si>
  <si>
    <t>16.09.2022 15:07:13</t>
  </si>
  <si>
    <t>16.09.2022 15:07:15</t>
  </si>
  <si>
    <t>16.09.2022 15:07:16</t>
  </si>
  <si>
    <t>16.09.2022 15:07:18</t>
  </si>
  <si>
    <t>16.09.2022 15:07:19</t>
  </si>
  <si>
    <t>16.09.2022 15:07:21</t>
  </si>
  <si>
    <t>16.09.2022 15:07:22</t>
  </si>
  <si>
    <t>16.09.2022 15:07:24</t>
  </si>
  <si>
    <t>16.09.2022 15:07:25</t>
  </si>
  <si>
    <t>16.09.2022 15:08:04</t>
  </si>
  <si>
    <t>16.09.2022 15:08:05</t>
  </si>
  <si>
    <t>16.09.2022 15:08:06</t>
  </si>
  <si>
    <t>16.09.2022 15:08:08</t>
  </si>
  <si>
    <t>16.09.2022 15:08:09</t>
  </si>
  <si>
    <t>16.09.2022 15:08:10</t>
  </si>
  <si>
    <t>16.09.2022 15:08:11</t>
  </si>
  <si>
    <t>16.09.2022 15:09:08</t>
  </si>
  <si>
    <t>16.09.2022 15:09:10</t>
  </si>
  <si>
    <t>16.09.2022 15:09:11</t>
  </si>
  <si>
    <t>16.09.2022 15:09:13</t>
  </si>
  <si>
    <t>16.09.2022 15:09:14</t>
  </si>
  <si>
    <t>16.09.2022 15:09:16</t>
  </si>
  <si>
    <t>16.09.2022 15:09:29</t>
  </si>
  <si>
    <t>16.09.2022 15:09:31</t>
  </si>
  <si>
    <t>16.09.2022 15:09:32</t>
  </si>
  <si>
    <t>16.09.2022 15:09:34</t>
  </si>
  <si>
    <t>16.09.2022 15:09:35</t>
  </si>
  <si>
    <t>16.09.2022 15:09:38</t>
  </si>
  <si>
    <t>16.09.2022 15:09:40</t>
  </si>
  <si>
    <t>16.09.2022 15:09:41</t>
  </si>
  <si>
    <t>16.09.2022 15:09:42</t>
  </si>
  <si>
    <t>16.09.2022 15:09:45</t>
  </si>
  <si>
    <t>16.09.2022 15:10:03</t>
  </si>
  <si>
    <t>16.09.2022 15:10:06</t>
  </si>
  <si>
    <t>16.09.2022 15:10:08</t>
  </si>
  <si>
    <t>16.09.2022 15:10:09</t>
  </si>
  <si>
    <t>16.09.2022 15:10:11</t>
  </si>
  <si>
    <t>16.09.2022 15:10:12</t>
  </si>
  <si>
    <t>16.09.2022 15:10:39</t>
  </si>
  <si>
    <t>16.09.2022 15:10:41</t>
  </si>
  <si>
    <t>16.09.2022 15:10:42</t>
  </si>
  <si>
    <t>16.09.2022 15:10:43</t>
  </si>
  <si>
    <t>16.09.2022 15:11:22</t>
  </si>
  <si>
    <t>16.09.2022 15:11:23</t>
  </si>
  <si>
    <t>16.09.2022 15:11:25</t>
  </si>
  <si>
    <t>16.09.2022 15:11:26</t>
  </si>
  <si>
    <t>16.09.2022 15:11:28</t>
  </si>
  <si>
    <t>16.09.2022 15:11:29</t>
  </si>
  <si>
    <t>16.09.2022 15:11:34</t>
  </si>
  <si>
    <t>16.09.2022 15:11:35</t>
  </si>
  <si>
    <t>16.09.2022 15:11:37</t>
  </si>
  <si>
    <t>16.09.2022 15:11:39</t>
  </si>
  <si>
    <t>16.09.2022 15:12:00</t>
  </si>
  <si>
    <t>16.09.2022 15:12:05</t>
  </si>
  <si>
    <t>16.09.2022 15:12:06</t>
  </si>
  <si>
    <t>16.09.2022 15:12:08</t>
  </si>
  <si>
    <t>16.09.2022 15:12:09</t>
  </si>
  <si>
    <t>16.09.2022 15:12:11</t>
  </si>
  <si>
    <t>16.09.2022 15:12:12</t>
  </si>
  <si>
    <t>16.09.2022 15:12:14</t>
  </si>
  <si>
    <t>16.09.2022 15:12:15</t>
  </si>
  <si>
    <t>16.09.2022 15:12:17</t>
  </si>
  <si>
    <t>16.09.2022 15:12:26</t>
  </si>
  <si>
    <t>16.09.2022 15:12:29</t>
  </si>
  <si>
    <t>16.09.2022 15:12:30</t>
  </si>
  <si>
    <t>16.09.2022 15:12:32</t>
  </si>
  <si>
    <t>16.09.2022 15:12:33</t>
  </si>
  <si>
    <t>16.09.2022 15:12:35</t>
  </si>
  <si>
    <t>16.09.2022 15:12:47</t>
  </si>
  <si>
    <t>16.09.2022 15:12:50</t>
  </si>
  <si>
    <t>16.09.2022 15:12:54</t>
  </si>
  <si>
    <t>16.09.2022 15:12:56</t>
  </si>
  <si>
    <t>16.09.2022 15:12:57</t>
  </si>
  <si>
    <t>16.09.2022 15:12:59</t>
  </si>
  <si>
    <t>16.09.2022 15:13:00</t>
  </si>
  <si>
    <t>16.09.2022 15:13:11</t>
  </si>
  <si>
    <t>16.09.2022 15:13:12</t>
  </si>
  <si>
    <t>16.09.2022 15:13:14</t>
  </si>
  <si>
    <t>16.09.2022 15:13:15</t>
  </si>
  <si>
    <t>16.09.2022 15:13:17</t>
  </si>
  <si>
    <t>16.09.2022 15:13:18</t>
  </si>
  <si>
    <t>16.09.2022 15:13:20</t>
  </si>
  <si>
    <t>16.09.2022 15:13:45</t>
  </si>
  <si>
    <t>16.09.2022 15:13:47</t>
  </si>
  <si>
    <t>16.09.2022 15:13:48</t>
  </si>
  <si>
    <t>16.09.2022 15:13:50</t>
  </si>
  <si>
    <t>16.09.2022 15:13:59</t>
  </si>
  <si>
    <t>16.09.2022 15:14:00</t>
  </si>
  <si>
    <t>16.09.2022 15:14:01</t>
  </si>
  <si>
    <t>16.09.2022 15:14:03</t>
  </si>
  <si>
    <t>16.09.2022 15:14:05</t>
  </si>
  <si>
    <t>16.09.2022 15:14:20</t>
  </si>
  <si>
    <t>16.09.2022 15:14:22</t>
  </si>
  <si>
    <t>16.09.2022 15:14:23</t>
  </si>
  <si>
    <t>16.09.2022 15:14:25</t>
  </si>
  <si>
    <t>16.09.2022 15:14:26</t>
  </si>
  <si>
    <t>16.09.2022 15:14:27</t>
  </si>
  <si>
    <t>16.09.2022 15:14:29</t>
  </si>
  <si>
    <t>16.09.2022 15:14:30</t>
  </si>
  <si>
    <t>16.09.2022 15:14:31</t>
  </si>
  <si>
    <t>16.09.2022 15:14:33</t>
  </si>
  <si>
    <t>16.09.2022 15:14:34</t>
  </si>
  <si>
    <t>16.09.2022 15:14:35</t>
  </si>
  <si>
    <t>16.09.2022 15:14:37</t>
  </si>
  <si>
    <t>16.09.2022 15:14:38</t>
  </si>
  <si>
    <t>16.09.2022 15:14:41</t>
  </si>
  <si>
    <t>16.09.2022 15:15:00</t>
  </si>
  <si>
    <t>16.09.2022 15:15:02</t>
  </si>
  <si>
    <t>16.09.2022 15:15:03</t>
  </si>
  <si>
    <t>16.09.2022 15:15:04</t>
  </si>
  <si>
    <t>16.09.2022 15:15:06</t>
  </si>
  <si>
    <t>16.09.2022 15:15:07</t>
  </si>
  <si>
    <t>16.09.2022 15:15:09</t>
  </si>
  <si>
    <t>16.09.2022 15:15:12</t>
  </si>
  <si>
    <t>16.09.2022 15:15:40</t>
  </si>
  <si>
    <t>16.09.2022 15:15:42</t>
  </si>
  <si>
    <t>16.09.2022 15:15:43</t>
  </si>
  <si>
    <t>16.09.2022 15:15:45</t>
  </si>
  <si>
    <t>16.09.2022 15:15:46</t>
  </si>
  <si>
    <t>16.09.2022 15:15:48</t>
  </si>
  <si>
    <t>16.09.2022 15:15:49</t>
  </si>
  <si>
    <t>16.09.2022 15:15:50</t>
  </si>
  <si>
    <t>16.09.2022 15:16:13</t>
  </si>
  <si>
    <t>16.09.2022 15:16:14</t>
  </si>
  <si>
    <t>16.09.2022 15:16:23</t>
  </si>
  <si>
    <t>16.09.2022 15:16:41</t>
  </si>
  <si>
    <t>16.09.2022 15:16:42</t>
  </si>
  <si>
    <t>16.09.2022 15:16:44</t>
  </si>
  <si>
    <t>16.09.2022 15:16:45</t>
  </si>
  <si>
    <t>16.09.2022 15:16:47</t>
  </si>
  <si>
    <t>16.09.2022 15:16:48</t>
  </si>
  <si>
    <t>16.09.2022 15:17:02</t>
  </si>
  <si>
    <t>16.09.2022 15:17:05</t>
  </si>
  <si>
    <t>16.09.2022 15:17:08</t>
  </si>
  <si>
    <t>16.09.2022 15:17:15</t>
  </si>
  <si>
    <t>16.09.2022 15:17:23</t>
  </si>
  <si>
    <t>16.09.2022 15:17:24</t>
  </si>
  <si>
    <t>16.09.2022 15:17:26</t>
  </si>
  <si>
    <t>16.09.2022 15:17:27</t>
  </si>
  <si>
    <t>16.09.2022 15:17:53</t>
  </si>
  <si>
    <t>16.09.2022 15:17:54</t>
  </si>
  <si>
    <t>16.09.2022 15:17:56</t>
  </si>
  <si>
    <t>16.09.2022 15:17:57</t>
  </si>
  <si>
    <t>16.09.2022 15:17:59</t>
  </si>
  <si>
    <t>16.09.2022 15:18:08</t>
  </si>
  <si>
    <t>16.09.2022 15:18:09</t>
  </si>
  <si>
    <t>16.09.2022 15:18:11</t>
  </si>
  <si>
    <t>16.09.2022 15:18:12</t>
  </si>
  <si>
    <t>16.09.2022 15:18:14</t>
  </si>
  <si>
    <t>16.09.2022 15:18:15</t>
  </si>
  <si>
    <t>16.09.2022 15:18:17</t>
  </si>
  <si>
    <t>16.09.2022 15:18:18</t>
  </si>
  <si>
    <t>16.09.2022 15:18:20</t>
  </si>
  <si>
    <t>16.09.2022 15:18:21</t>
  </si>
  <si>
    <t>16.09.2022 15:18:59</t>
  </si>
  <si>
    <t>16.09.2022 15:19:00</t>
  </si>
  <si>
    <t>16.09.2022 15:19:02</t>
  </si>
  <si>
    <t>16.09.2022 15:19:03</t>
  </si>
  <si>
    <t>16.09.2022 15:19:35</t>
  </si>
  <si>
    <t>16.09.2022 15:19:36</t>
  </si>
  <si>
    <t>16.09.2022 15:19:38</t>
  </si>
  <si>
    <t>16.09.2022 15:19:39</t>
  </si>
  <si>
    <t>16.09.2022 15:19:41</t>
  </si>
  <si>
    <t>16.09.2022 15:19:53</t>
  </si>
  <si>
    <t>16.09.2022 15:19:54</t>
  </si>
  <si>
    <t>16.09.2022 15:19:56</t>
  </si>
  <si>
    <t>16.09.2022 15:19:57</t>
  </si>
  <si>
    <t>16.09.2022 15:19:59</t>
  </si>
  <si>
    <t>16.09.2022 15:20:00</t>
  </si>
  <si>
    <t>16.09.2022 15:20:24</t>
  </si>
  <si>
    <t>16.09.2022 15:20:26</t>
  </si>
  <si>
    <t>16.09.2022 15:20:27</t>
  </si>
  <si>
    <t>16.09.2022 15:20:29</t>
  </si>
  <si>
    <t>16.09.2022 15:20:30</t>
  </si>
  <si>
    <t>16.09.2022 15:20:32</t>
  </si>
  <si>
    <t>16.09.2022 15:20:33</t>
  </si>
  <si>
    <t>16.09.2022 15:20:35</t>
  </si>
  <si>
    <t>16.09.2022 15:20:36</t>
  </si>
  <si>
    <t>16.09.2022 15:20:38</t>
  </si>
  <si>
    <t>16.09.2022 15:20:39</t>
  </si>
  <si>
    <t>16.09.2022 15:20:41</t>
  </si>
  <si>
    <t>16.09.2022 15:20:42</t>
  </si>
  <si>
    <t>16.09.2022 15:20:44</t>
  </si>
  <si>
    <t>16.09.2022 15:20:48</t>
  </si>
  <si>
    <t>16.09.2022 15:20:50</t>
  </si>
  <si>
    <t>16.09.2022 15:20:51</t>
  </si>
  <si>
    <t>16.09.2022 15:20:53</t>
  </si>
  <si>
    <t>16.09.2022 15:20:54</t>
  </si>
  <si>
    <t>16.09.2022 15:21:53</t>
  </si>
  <si>
    <t>16.09.2022 15:21:56</t>
  </si>
  <si>
    <t>16.09.2022 15:21:57</t>
  </si>
  <si>
    <t>16.09.2022 15:21:59</t>
  </si>
  <si>
    <t>16.09.2022 15:22:00</t>
  </si>
  <si>
    <t>16.09.2022 15:22:02</t>
  </si>
  <si>
    <t>16.09.2022 15:22:03</t>
  </si>
  <si>
    <t>16.09.2022 15:22:05</t>
  </si>
  <si>
    <t>16.09.2022 15:22:06</t>
  </si>
  <si>
    <t>16.09.2022 15:22:36</t>
  </si>
  <si>
    <t>16.09.2022 15:22:38</t>
  </si>
  <si>
    <t>16.09.2022 15:22:39</t>
  </si>
  <si>
    <t>16.09.2022 15:22:41</t>
  </si>
  <si>
    <t>16.09.2022 15:22:42</t>
  </si>
  <si>
    <t>16.09.2022 15:22:44</t>
  </si>
  <si>
    <t>16.09.2022 15:22:45</t>
  </si>
  <si>
    <t>16.09.2022 15:22:47</t>
  </si>
  <si>
    <t>16.09.2022 15:22:51</t>
  </si>
  <si>
    <t>16.09.2022 15:22:53</t>
  </si>
  <si>
    <t>16.09.2022 15:22:54</t>
  </si>
  <si>
    <t>16.09.2022 15:22:56</t>
  </si>
  <si>
    <t>16.09.2022 15:22:57</t>
  </si>
  <si>
    <t>16.09.2022 15:22:59</t>
  </si>
  <si>
    <t>16.09.2022 15:23:18</t>
  </si>
  <si>
    <t>16.09.2022 15:23:21</t>
  </si>
  <si>
    <t>16.09.2022 15:23:23</t>
  </si>
  <si>
    <t>16.09.2022 15:23:24</t>
  </si>
  <si>
    <t>16.09.2022 15:23:29</t>
  </si>
  <si>
    <t>16.09.2022 15:23:30</t>
  </si>
  <si>
    <t>16.09.2022 15:23:32</t>
  </si>
  <si>
    <t>16.09.2022 15:23:33</t>
  </si>
  <si>
    <t>16.09.2022 15:23:35</t>
  </si>
  <si>
    <t>16.09.2022 15:23:36</t>
  </si>
  <si>
    <t>16.09.2022 15:23:53</t>
  </si>
  <si>
    <t>16.09.2022 15:23:54</t>
  </si>
  <si>
    <t>16.09.2022 15:23:56</t>
  </si>
  <si>
    <t>16.09.2022 15:23:57</t>
  </si>
  <si>
    <t>16.09.2022 15:23:59</t>
  </si>
  <si>
    <t>16.09.2022 15:24:00</t>
  </si>
  <si>
    <t>16.09.2022 15:24:17</t>
  </si>
  <si>
    <t>16.09.2022 15:24:21</t>
  </si>
  <si>
    <t>16.09.2022 15:24:24</t>
  </si>
  <si>
    <t>16.09.2022 15:24:26</t>
  </si>
  <si>
    <t>16.09.2022 15:24:27</t>
  </si>
  <si>
    <t>16.09.2022 15:24:32</t>
  </si>
  <si>
    <t>16.09.2022 15:24:33</t>
  </si>
  <si>
    <t>16.09.2022 15:24:35</t>
  </si>
  <si>
    <t>16.09.2022 15:24:36</t>
  </si>
  <si>
    <t>16.09.2022 15:24:38</t>
  </si>
  <si>
    <t>16.09.2022 15:24:50</t>
  </si>
  <si>
    <t>16.09.2022 15:24:51</t>
  </si>
  <si>
    <t>16.09.2022 15:24:53</t>
  </si>
  <si>
    <t>16.09.2022 15:24:54</t>
  </si>
  <si>
    <t>16.09.2022 15:24:56</t>
  </si>
  <si>
    <t>16.09.2022 15:24:57</t>
  </si>
  <si>
    <t>16.09.2022 15:24:59</t>
  </si>
  <si>
    <t>16.09.2022 15:25:08</t>
  </si>
  <si>
    <t>16.09.2022 15:25:09</t>
  </si>
  <si>
    <t>16.09.2022 15:25:11</t>
  </si>
  <si>
    <t>16.09.2022 15:25:12</t>
  </si>
  <si>
    <t>16.09.2022 15:25:14</t>
  </si>
  <si>
    <t>16.09.2022 15:25:15</t>
  </si>
  <si>
    <t>16.09.2022 15:25:17</t>
  </si>
  <si>
    <t>16.09.2022 15:25:18</t>
  </si>
  <si>
    <t>16.09.2022 15:25:20</t>
  </si>
  <si>
    <t>16.09.2022 15:25:21</t>
  </si>
  <si>
    <t>16.09.2022 15:26:09</t>
  </si>
  <si>
    <t>16.09.2022 15:26:10</t>
  </si>
  <si>
    <t>16.09.2022 15:26:12</t>
  </si>
  <si>
    <t>16.09.2022 15:26:13</t>
  </si>
  <si>
    <t>16.09.2022 15:26:15</t>
  </si>
  <si>
    <t>16.09.2022 15:26:16</t>
  </si>
  <si>
    <t>16.09.2022 15:26:18</t>
  </si>
  <si>
    <t>16.09.2022 15:26:30</t>
  </si>
  <si>
    <t>16.09.2022 15:26:31</t>
  </si>
  <si>
    <t>16.09.2022 15:26:33</t>
  </si>
  <si>
    <t>16.09.2022 15:26:34</t>
  </si>
  <si>
    <t>16.09.2022 15:26:36</t>
  </si>
  <si>
    <t>16.09.2022 15:26:39</t>
  </si>
  <si>
    <t>16.09.2022 15:26:42</t>
  </si>
  <si>
    <t>16.09.2022 15:26:43</t>
  </si>
  <si>
    <t>16.09.2022 15:26:45</t>
  </si>
  <si>
    <t>16.09.2022 15:26:46</t>
  </si>
  <si>
    <t>16.09.2022 15:26:49</t>
  </si>
  <si>
    <t>16.09.2022 15:26:51</t>
  </si>
  <si>
    <t>16.09.2022 15:26:52</t>
  </si>
  <si>
    <t>16.09.2022 15:26:54</t>
  </si>
  <si>
    <t>16.09.2022 15:26:55</t>
  </si>
  <si>
    <t>16.09.2022 15:27:22</t>
  </si>
  <si>
    <t>16.09.2022 15:27:24</t>
  </si>
  <si>
    <t>16.09.2022 15:27:25</t>
  </si>
  <si>
    <t>16.09.2022 15:27:27</t>
  </si>
  <si>
    <t>16.09.2022 15:27:30</t>
  </si>
  <si>
    <t>16.09.2022 15:27:31</t>
  </si>
  <si>
    <t>16.09.2022 15:27:42</t>
  </si>
  <si>
    <t>16.09.2022 15:28:06</t>
  </si>
  <si>
    <t>16.09.2022 15:28:07</t>
  </si>
  <si>
    <t>16.09.2022 15:28:09</t>
  </si>
  <si>
    <t>16.09.2022 15:28:10</t>
  </si>
  <si>
    <t>16.09.2022 15:28:12</t>
  </si>
  <si>
    <t>16.09.2022 15:28:13</t>
  </si>
  <si>
    <t>16.09.2022 15:28:15</t>
  </si>
  <si>
    <t>16.09.2022 15:28:16</t>
  </si>
  <si>
    <t>16.09.2022 15:29:42</t>
  </si>
  <si>
    <t>16.09.2022 15:29:43</t>
  </si>
  <si>
    <t>16.09.2022 15:29:45</t>
  </si>
  <si>
    <t>16.09.2022 15:29:46</t>
  </si>
  <si>
    <t>16.09.2022 15:29:48</t>
  </si>
  <si>
    <t>16.09.2022 15:29:49</t>
  </si>
  <si>
    <t>16.09.2022 15:29:57</t>
  </si>
  <si>
    <t>16.09.2022 15:29:58</t>
  </si>
  <si>
    <t>16.09.2022 15:30:00</t>
  </si>
  <si>
    <t>16.09.2022 15:30:01</t>
  </si>
  <si>
    <t>16.09.2022 15:30:03</t>
  </si>
  <si>
    <t>16.09.2022 15:30:04</t>
  </si>
  <si>
    <t>16.09.2022 15:30:06</t>
  </si>
  <si>
    <t>16.09.2022 15:30:07</t>
  </si>
  <si>
    <t>16.09.2022 15:30:09</t>
  </si>
  <si>
    <t>16.09.2022 15:30:10</t>
  </si>
  <si>
    <t>16.09.2022 15:30:12</t>
  </si>
  <si>
    <t>16.09.2022 15:30:37</t>
  </si>
  <si>
    <t>16.09.2022 15:30:39</t>
  </si>
  <si>
    <t>16.09.2022 15:30:40</t>
  </si>
  <si>
    <t>16.09.2022 15:30:42</t>
  </si>
  <si>
    <t>16.09.2022 15:30:43</t>
  </si>
  <si>
    <t>16.09.2022 15:30:48</t>
  </si>
  <si>
    <t>16.09.2022 15:30:49</t>
  </si>
  <si>
    <t>16.09.2022 15:30:51</t>
  </si>
  <si>
    <t>16.09.2022 15:30:52</t>
  </si>
  <si>
    <t>16.09.2022 15:30:54</t>
  </si>
  <si>
    <t>16.09.2022 15:31:00</t>
  </si>
  <si>
    <t>16.09.2022 15:31:01</t>
  </si>
  <si>
    <t>16.09.2022 15:31:03</t>
  </si>
  <si>
    <t>16.09.2022 15:31:04</t>
  </si>
  <si>
    <t>16.09.2022 15:31:09</t>
  </si>
  <si>
    <t>16.09.2022 15:31:10</t>
  </si>
  <si>
    <t>16.09.2022 15:31:12</t>
  </si>
  <si>
    <t>16.09.2022 15:31:13</t>
  </si>
  <si>
    <t>16.09.2022 15:31:15</t>
  </si>
  <si>
    <t>16.09.2022 15:31:16</t>
  </si>
  <si>
    <t>16.09.2022 15:31:27</t>
  </si>
  <si>
    <t>16.09.2022 15:31:30</t>
  </si>
  <si>
    <t>16.09.2022 15:31:31</t>
  </si>
  <si>
    <t>16.09.2022 15:31:33</t>
  </si>
  <si>
    <t>16.09.2022 15:31:34</t>
  </si>
  <si>
    <t>16.09.2022 15:31:36</t>
  </si>
  <si>
    <t>16.09.2022 15:31:37</t>
  </si>
  <si>
    <t>16.09.2022 15:32:04</t>
  </si>
  <si>
    <t>16.09.2022 15:32:06</t>
  </si>
  <si>
    <t>16.09.2022 15:32:07</t>
  </si>
  <si>
    <t>16.09.2022 15:32:09</t>
  </si>
  <si>
    <t>16.09.2022 15:32:10</t>
  </si>
  <si>
    <t>16.09.2022 15:32:12</t>
  </si>
  <si>
    <t>16.09.2022 15:32:13</t>
  </si>
  <si>
    <t>16.09.2022 15:32:15</t>
  </si>
  <si>
    <t>16.09.2022 15:32:30</t>
  </si>
  <si>
    <t>16.09.2022 15:32:31</t>
  </si>
  <si>
    <t>16.09.2022 15:32:33</t>
  </si>
  <si>
    <t>16.09.2022 15:32:34</t>
  </si>
  <si>
    <t>16.09.2022 15:32:36</t>
  </si>
  <si>
    <t>16.09.2022 15:32:40</t>
  </si>
  <si>
    <t>16.09.2022 15:32:42</t>
  </si>
  <si>
    <t>16.09.2022 15:32:45</t>
  </si>
  <si>
    <t>16.09.2022 15:32:46</t>
  </si>
  <si>
    <t>16.09.2022 15:32:49</t>
  </si>
  <si>
    <t>16.09.2022 15:32:51</t>
  </si>
  <si>
    <t>16.09.2022 15:32:52</t>
  </si>
  <si>
    <t>16.09.2022 15:32:54</t>
  </si>
  <si>
    <t>16.09.2022 15:32:55</t>
  </si>
  <si>
    <t>16.09.2022 15:32:57</t>
  </si>
  <si>
    <t>16.09.2022 15:33:04</t>
  </si>
  <si>
    <t>16.09.2022 15:33:06</t>
  </si>
  <si>
    <t>16.09.2022 15:33:07</t>
  </si>
  <si>
    <t>16.09.2022 15:33:09</t>
  </si>
  <si>
    <t>16.09.2022 15:33:10</t>
  </si>
  <si>
    <t>16.09.2022 15:33:40</t>
  </si>
  <si>
    <t>16.09.2022 15:33:43</t>
  </si>
  <si>
    <t>16.09.2022 15:33:45</t>
  </si>
  <si>
    <t>16.09.2022 15:33:46</t>
  </si>
  <si>
    <t>16.09.2022 15:33:49</t>
  </si>
  <si>
    <t>16.09.2022 15:33:51</t>
  </si>
  <si>
    <t>16.09.2022 15:33:52</t>
  </si>
  <si>
    <t>16.09.2022 15:33:54</t>
  </si>
  <si>
    <t>16.09.2022 15:33:55</t>
  </si>
  <si>
    <t>16.09.2022 15:33:57</t>
  </si>
  <si>
    <t>16.09.2022 15:34:04</t>
  </si>
  <si>
    <t>16.09.2022 15:34:07</t>
  </si>
  <si>
    <t>16.09.2022 15:34:09</t>
  </si>
  <si>
    <t>16.09.2022 15:34:10</t>
  </si>
  <si>
    <t>16.09.2022 15:34:12</t>
  </si>
  <si>
    <t>16.09.2022 15:34:13</t>
  </si>
  <si>
    <t>16.09.2022 15:34:15</t>
  </si>
  <si>
    <t>16.09.2022 15:34:30</t>
  </si>
  <si>
    <t>16.09.2022 15:34:31</t>
  </si>
  <si>
    <t>16.09.2022 15:34:33</t>
  </si>
  <si>
    <t>16.09.2022 15:34:34</t>
  </si>
  <si>
    <t>16.09.2022 15:34:36</t>
  </si>
  <si>
    <t>16.09.2022 15:34:37</t>
  </si>
  <si>
    <t>16.09.2022 15:34:39</t>
  </si>
  <si>
    <t>16.09.2022 15:34:40</t>
  </si>
  <si>
    <t>16.09.2022 15:34:42</t>
  </si>
  <si>
    <t>16.09.2022 15:34:48</t>
  </si>
  <si>
    <t>16.09.2022 15:34:49</t>
  </si>
  <si>
    <t>16.09.2022 15:34:51</t>
  </si>
  <si>
    <t>16.09.2022 15:34:52</t>
  </si>
  <si>
    <t>16.09.2022 15:34:54</t>
  </si>
  <si>
    <t>16.09.2022 15:34:57</t>
  </si>
  <si>
    <t>16.09.2022 15:35:09</t>
  </si>
  <si>
    <t>16.09.2022 15:35:10</t>
  </si>
  <si>
    <t>16.09.2022 15:35:12</t>
  </si>
  <si>
    <t>16.09.2022 15:35:13</t>
  </si>
  <si>
    <t>16.09.2022 15:35:15</t>
  </si>
  <si>
    <t>16.09.2022 15:35:16</t>
  </si>
  <si>
    <t>16.09.2022 15:35:51</t>
  </si>
  <si>
    <t>16.09.2022 15:35:54</t>
  </si>
  <si>
    <t>16.09.2022 15:35:55</t>
  </si>
  <si>
    <t>16.09.2022 15:35:57</t>
  </si>
  <si>
    <t>16.09.2022 15:35:58</t>
  </si>
  <si>
    <t>16.09.2022 15:36:01</t>
  </si>
  <si>
    <t>16.09.2022 15:36:07</t>
  </si>
  <si>
    <t>16.09.2022 15:36:08</t>
  </si>
  <si>
    <t>16.09.2022 15:36:10</t>
  </si>
  <si>
    <t>16.09.2022 15:36:11</t>
  </si>
  <si>
    <t>16.09.2022 15:36:14</t>
  </si>
  <si>
    <t>16.09.2022 15:36:52</t>
  </si>
  <si>
    <t>16.09.2022 15:36:53</t>
  </si>
  <si>
    <t>16.09.2022 15:36:55</t>
  </si>
  <si>
    <t>16.09.2022 15:36:56</t>
  </si>
  <si>
    <t>16.09.2022 15:36:58</t>
  </si>
  <si>
    <t>16.09.2022 15:37:20</t>
  </si>
  <si>
    <t>16.09.2022 15:37:22</t>
  </si>
  <si>
    <t>16.09.2022 15:37:23</t>
  </si>
  <si>
    <t>16.09.2022 15:37:25</t>
  </si>
  <si>
    <t>16.09.2022 15:37:26</t>
  </si>
  <si>
    <t>16.09.2022 15:37:28</t>
  </si>
  <si>
    <t>16.09.2022 15:37:29</t>
  </si>
  <si>
    <t>16.09.2022 15:37:31</t>
  </si>
  <si>
    <t>16.09.2022 15:37:32</t>
  </si>
  <si>
    <t>16.09.2022 15:37:35</t>
  </si>
  <si>
    <t>16.09.2022 15:37:37</t>
  </si>
  <si>
    <t>16.09.2022 15:37:38</t>
  </si>
  <si>
    <t>16.09.2022 15:37:40</t>
  </si>
  <si>
    <t>16.09.2022 15:37:43</t>
  </si>
  <si>
    <t>16.09.2022 15:38:05</t>
  </si>
  <si>
    <t>16.09.2022 15:38:06</t>
  </si>
  <si>
    <t>16.09.2022 15:38:08</t>
  </si>
  <si>
    <t>16.09.2022 15:38:09</t>
  </si>
  <si>
    <t>16.09.2022 15:38:11</t>
  </si>
  <si>
    <t>16.09.2022 15:38:12</t>
  </si>
  <si>
    <t>16.09.2022 15:38:32</t>
  </si>
  <si>
    <t>16.09.2022 15:38:33</t>
  </si>
  <si>
    <t>16.09.2022 15:38:35</t>
  </si>
  <si>
    <t>16.09.2022 15:38:36</t>
  </si>
  <si>
    <t>16.09.2022 15:38:38</t>
  </si>
  <si>
    <t>16.09.2022 15:38:39</t>
  </si>
  <si>
    <t>16.09.2022 15:38:57</t>
  </si>
  <si>
    <t>16.09.2022 15:39:02</t>
  </si>
  <si>
    <t>16.09.2022 15:39:03</t>
  </si>
  <si>
    <t>16.09.2022 15:39:29</t>
  </si>
  <si>
    <t>16.09.2022 15:39:30</t>
  </si>
  <si>
    <t>16.09.2022 15:39:32</t>
  </si>
  <si>
    <t>16.09.2022 15:39:33</t>
  </si>
  <si>
    <t>16.09.2022 15:39:35</t>
  </si>
  <si>
    <t>16.09.2022 15:40:30</t>
  </si>
  <si>
    <t>16.09.2022 15:40:32</t>
  </si>
  <si>
    <t>16.09.2022 15:40:33</t>
  </si>
  <si>
    <t>16.09.2022 15:40:35</t>
  </si>
  <si>
    <t>16.09.2022 15:40:36</t>
  </si>
  <si>
    <t>16.09.2022 15:40:38</t>
  </si>
  <si>
    <t>16.09.2022 15:40:39</t>
  </si>
  <si>
    <t>16.09.2022 15:40:41</t>
  </si>
  <si>
    <t>16.09.2022 15:41:02</t>
  </si>
  <si>
    <t>16.09.2022 15:41:03</t>
  </si>
  <si>
    <t>16.09.2022 15:41:05</t>
  </si>
  <si>
    <t>16.09.2022 15:41:06</t>
  </si>
  <si>
    <t>16.09.2022 15:41:09</t>
  </si>
  <si>
    <t>16.09.2022 15:41:21</t>
  </si>
  <si>
    <t>16.09.2022 15:41:24</t>
  </si>
  <si>
    <t>16.09.2022 15:41:29</t>
  </si>
  <si>
    <t>16.09.2022 15:41:30</t>
  </si>
  <si>
    <t>16.09.2022 15:41:32</t>
  </si>
  <si>
    <t>16.09.2022 15:41:33</t>
  </si>
  <si>
    <t>16.09.2022 15:41:36</t>
  </si>
  <si>
    <t>16.09.2022 15:41:39</t>
  </si>
  <si>
    <t>16.09.2022 15:41:41</t>
  </si>
  <si>
    <t>16.09.2022 15:41:42</t>
  </si>
  <si>
    <t>16.09.2022 15:41:44</t>
  </si>
  <si>
    <t>16.09.2022 15:42:15</t>
  </si>
  <si>
    <t>16.09.2022 15:42:17</t>
  </si>
  <si>
    <t>16.09.2022 15:42:18</t>
  </si>
  <si>
    <t>16.09.2022 15:42:20</t>
  </si>
  <si>
    <t>16.09.2022 15:42:21</t>
  </si>
  <si>
    <t>16.09.2022 15:42:23</t>
  </si>
  <si>
    <t>16.09.2022 15:42:59</t>
  </si>
  <si>
    <t>16.09.2022 15:43:00</t>
  </si>
  <si>
    <t>16.09.2022 15:43:02</t>
  </si>
  <si>
    <t>16.09.2022 15:43:03</t>
  </si>
  <si>
    <t>16.09.2022 15:43:06</t>
  </si>
  <si>
    <t>16.09.2022 15:43:45</t>
  </si>
  <si>
    <t>16.09.2022 15:43:47</t>
  </si>
  <si>
    <t>16.09.2022 15:43:48</t>
  </si>
  <si>
    <t>16.09.2022 15:43:50</t>
  </si>
  <si>
    <t>16.09.2022 15:43:53</t>
  </si>
  <si>
    <t>16.09.2022 15:44:05</t>
  </si>
  <si>
    <t>16.09.2022 15:44:06</t>
  </si>
  <si>
    <t>16.09.2022 15:44:08</t>
  </si>
  <si>
    <t>16.09.2022 15:44:09</t>
  </si>
  <si>
    <t>16.09.2022 15:44:11</t>
  </si>
  <si>
    <t>16.09.2022 15:44:12</t>
  </si>
  <si>
    <t>16.09.2022 15:44:14</t>
  </si>
  <si>
    <t>16.09.2022 15:44:15</t>
  </si>
  <si>
    <t>16.09.2022 15:44:17</t>
  </si>
  <si>
    <t>16.09.2022 15:44:18</t>
  </si>
  <si>
    <t>16.09.2022 15:44:20</t>
  </si>
  <si>
    <t>16.09.2022 15:44:21</t>
  </si>
  <si>
    <t>16.09.2022 15:44:36</t>
  </si>
  <si>
    <t>16.09.2022 15:44:38</t>
  </si>
  <si>
    <t>16.09.2022 15:44:39</t>
  </si>
  <si>
    <t>16.09.2022 15:44:41</t>
  </si>
  <si>
    <t>16.09.2022 15:44:42</t>
  </si>
  <si>
    <t>16.09.2022 15:44:44</t>
  </si>
  <si>
    <t>16.09.2022 15:44:47</t>
  </si>
  <si>
    <t>16.09.2022 15:44:48</t>
  </si>
  <si>
    <t>16.09.2022 15:44:50</t>
  </si>
  <si>
    <t>16.09.2022 15:44:51</t>
  </si>
  <si>
    <t>16.09.2022 15:44:53</t>
  </si>
  <si>
    <t>16.09.2022 15:45:24</t>
  </si>
  <si>
    <t>16.09.2022 15:45:26</t>
  </si>
  <si>
    <t>16.09.2022 15:45:27</t>
  </si>
  <si>
    <t>16.09.2022 15:45:29</t>
  </si>
  <si>
    <t>16.09.2022 15:45:30</t>
  </si>
  <si>
    <t>16.09.2022 15:45:59</t>
  </si>
  <si>
    <t>16.09.2022 15:46:00</t>
  </si>
  <si>
    <t>16.09.2022 15:46:02</t>
  </si>
  <si>
    <t>16.09.2022 15:46:05</t>
  </si>
  <si>
    <t>16.09.2022 15:46:06</t>
  </si>
  <si>
    <t>16.09.2022 15:46:14</t>
  </si>
  <si>
    <t>16.09.2022 15:46:17</t>
  </si>
  <si>
    <t>16.09.2022 15:46:18</t>
  </si>
  <si>
    <t>16.09.2022 15:46:20</t>
  </si>
  <si>
    <t>16.09.2022 15:46:21</t>
  </si>
  <si>
    <t>16.09.2022 15:46:23</t>
  </si>
  <si>
    <t>16.09.2022 15:46:24</t>
  </si>
  <si>
    <t>16.09.2022 15:46:26</t>
  </si>
  <si>
    <t>16.09.2022 15:46:27</t>
  </si>
  <si>
    <t>16.09.2022 15:46:29</t>
  </si>
  <si>
    <t>16.09.2022 15:46:30</t>
  </si>
  <si>
    <t>16.09.2022 15:46:32</t>
  </si>
  <si>
    <t>16.09.2022 15:46:33</t>
  </si>
  <si>
    <t>16.09.2022 15:46:35</t>
  </si>
  <si>
    <t>16.09.2022 15:46:36</t>
  </si>
  <si>
    <t>16.09.2022 15:46:38</t>
  </si>
  <si>
    <t>16.09.2022 15:46:39</t>
  </si>
  <si>
    <t>16.09.2022 15:47:06</t>
  </si>
  <si>
    <t>16.09.2022 15:47:09</t>
  </si>
  <si>
    <t>16.09.2022 15:47:10</t>
  </si>
  <si>
    <t>16.09.2022 15:47:12</t>
  </si>
  <si>
    <t>16.09.2022 15:47:13</t>
  </si>
  <si>
    <t>16.09.2022 15:48:09</t>
  </si>
  <si>
    <t>16.09.2022 15:48:18</t>
  </si>
  <si>
    <t>16.09.2022 15:48:19</t>
  </si>
  <si>
    <t>16.09.2022 15:48:21</t>
  </si>
  <si>
    <t>16.09.2022 15:48:22</t>
  </si>
  <si>
    <t>16.09.2022 15:48:24</t>
  </si>
  <si>
    <t>16.09.2022 15:48:25</t>
  </si>
  <si>
    <t>16.09.2022 15:48:27</t>
  </si>
  <si>
    <t>16.09.2022 15:48:28</t>
  </si>
  <si>
    <t>16.09.2022 15:48:30</t>
  </si>
  <si>
    <t>16.09.2022 15:48:31</t>
  </si>
  <si>
    <t>16.09.2022 15:48:39</t>
  </si>
  <si>
    <t>16.09.2022 15:48:40</t>
  </si>
  <si>
    <t>16.09.2022 15:48:42</t>
  </si>
  <si>
    <t>16.09.2022 15:48:43</t>
  </si>
  <si>
    <t>16.09.2022 15:48:55</t>
  </si>
  <si>
    <t>16.09.2022 15:48:58</t>
  </si>
  <si>
    <t>16.09.2022 15:49:00</t>
  </si>
  <si>
    <t>16.09.2022 15:49:01</t>
  </si>
  <si>
    <t>16.09.2022 15:49:03</t>
  </si>
  <si>
    <t>16.09.2022 15:49:04</t>
  </si>
  <si>
    <t>16.09.2022 15:49:06</t>
  </si>
  <si>
    <t>16.09.2022 15:49:07</t>
  </si>
  <si>
    <t>16.09.2022 15:49:12</t>
  </si>
  <si>
    <t>16.09.2022 15:49:13</t>
  </si>
  <si>
    <t>16.09.2022 15:49:15</t>
  </si>
  <si>
    <t>16.09.2022 15:49:16</t>
  </si>
  <si>
    <t>16.09.2022 15:49:18</t>
  </si>
  <si>
    <t>16.09.2022 15:49:19</t>
  </si>
  <si>
    <t>16.09.2022 15:49:31</t>
  </si>
  <si>
    <t>16.09.2022 15:49:34</t>
  </si>
  <si>
    <t>16.09.2022 15:49:36</t>
  </si>
  <si>
    <t>16.09.2022 15:49:39</t>
  </si>
  <si>
    <t>16.09.2022 15:49:40</t>
  </si>
  <si>
    <t>16.09.2022 15:49:42</t>
  </si>
  <si>
    <t>16.09.2022 15:49:43</t>
  </si>
  <si>
    <t>16.09.2022 15:49:45</t>
  </si>
  <si>
    <t>16.09.2022 15:49:46</t>
  </si>
  <si>
    <t>16.09.2022 15:49:49</t>
  </si>
  <si>
    <t>16.09.2022 15:49:51</t>
  </si>
  <si>
    <t>16.09.2022 15:49:52</t>
  </si>
  <si>
    <t>16.09.2022 15:49:54</t>
  </si>
  <si>
    <t>16.09.2022 15:49:55</t>
  </si>
  <si>
    <t>16.09.2022 15:49:57</t>
  </si>
  <si>
    <t>16.09.2022 15:50:00</t>
  </si>
  <si>
    <t>16.09.2022 15:50:12</t>
  </si>
  <si>
    <t>16.09.2022 15:50:15</t>
  </si>
  <si>
    <t>16.09.2022 15:50:16</t>
  </si>
  <si>
    <t>16.09.2022 15:50:18</t>
  </si>
  <si>
    <t>16.09.2022 15:50:19</t>
  </si>
  <si>
    <t>16.09.2022 15:50:21</t>
  </si>
  <si>
    <t>16.09.2022 15:51:46</t>
  </si>
  <si>
    <t>16.09.2022 15:51:48</t>
  </si>
  <si>
    <t>16.09.2022 15:51:49</t>
  </si>
  <si>
    <t>16.09.2022 15:51:51</t>
  </si>
  <si>
    <t>16.09.2022 15:51:52</t>
  </si>
  <si>
    <t>16.09.2022 15:52:01</t>
  </si>
  <si>
    <t>16.09.2022 15:52:03</t>
  </si>
  <si>
    <t>16.09.2022 15:53:07</t>
  </si>
  <si>
    <t>16.09.2022 15:53:09</t>
  </si>
  <si>
    <t>16.09.2022 15:53:10</t>
  </si>
  <si>
    <t>16.09.2022 15:53:13</t>
  </si>
  <si>
    <t>16.09.2022 15:53:15</t>
  </si>
  <si>
    <t>16.09.2022 15:53:17</t>
  </si>
  <si>
    <t>16.09.2022 15:54:16</t>
  </si>
  <si>
    <t>16.09.2022 15:54:17</t>
  </si>
  <si>
    <t>16.09.2022 15:54:20</t>
  </si>
  <si>
    <t>16.09.2022 15:54:22</t>
  </si>
  <si>
    <t>16.09.2022 15:54:26</t>
  </si>
  <si>
    <t>16.09.2022 15:54:28</t>
  </si>
  <si>
    <t>16.09.2022 15:54:32</t>
  </si>
  <si>
    <t>16.09.2022 15:54:38</t>
  </si>
  <si>
    <t>16.09.2022 15:54:40</t>
  </si>
  <si>
    <t>16.09.2022 15:54:41</t>
  </si>
  <si>
    <t>16.09.2022 15:54:43</t>
  </si>
  <si>
    <t>16.09.2022 15:54:59</t>
  </si>
  <si>
    <t>16.09.2022 15:55:01</t>
  </si>
  <si>
    <t>16.09.2022 15:55:02</t>
  </si>
  <si>
    <t>16.09.2022 15:55:04</t>
  </si>
  <si>
    <t>16.09.2022 15:55:05</t>
  </si>
  <si>
    <t>16.09.2022 15:55:29</t>
  </si>
  <si>
    <t>16.09.2022 15:55:31</t>
  </si>
  <si>
    <t>16.09.2022 15:55:32</t>
  </si>
  <si>
    <t>16.09.2022 15:56:16</t>
  </si>
  <si>
    <t>16.09.2022 15:56:17</t>
  </si>
  <si>
    <t>16.09.2022 15:56:19</t>
  </si>
  <si>
    <t>16.09.2022 15:56:20</t>
  </si>
  <si>
    <t>16.09.2022 15:56:22</t>
  </si>
  <si>
    <t>16.09.2022 15:56:23</t>
  </si>
  <si>
    <t>16.09.2022 15:57:10</t>
  </si>
  <si>
    <t>16.09.2022 15:57:14</t>
  </si>
  <si>
    <t>16.09.2022 15:57:16</t>
  </si>
  <si>
    <t>16.09.2022 15:57:17</t>
  </si>
  <si>
    <t>16.09.2022 15:57:19</t>
  </si>
  <si>
    <t>16.09.2022 15:57:20</t>
  </si>
  <si>
    <t>16.09.2022 15:57:22</t>
  </si>
  <si>
    <t>16.09.2022 15:57:29</t>
  </si>
  <si>
    <t>16.09.2022 15:57:37</t>
  </si>
  <si>
    <t>16.09.2022 15:57:38</t>
  </si>
  <si>
    <t>16.09.2022 15:57:40</t>
  </si>
  <si>
    <t>16.09.2022 15:57:41</t>
  </si>
  <si>
    <t>16.09.2022 15:57:43</t>
  </si>
  <si>
    <t>16.09.2022 15:57:44</t>
  </si>
  <si>
    <t>16.09.2022 15:57:46</t>
  </si>
  <si>
    <t>16.09.2022 15:57:47</t>
  </si>
  <si>
    <t>16.09.2022 15:57:49</t>
  </si>
  <si>
    <t>16.09.2022 15:57:50</t>
  </si>
  <si>
    <t>16.09.2022 15:57:52</t>
  </si>
  <si>
    <t>16.09.2022 15:58:01</t>
  </si>
  <si>
    <t>16.09.2022 15:58:02</t>
  </si>
  <si>
    <t>16.09.2022 15:58:04</t>
  </si>
  <si>
    <t>16.09.2022 15:58:05</t>
  </si>
  <si>
    <t>16.09.2022 15:58:07</t>
  </si>
  <si>
    <t>16.09.2022 15:58:08</t>
  </si>
  <si>
    <t>16.09.2022 15:58:10</t>
  </si>
  <si>
    <t>16.09.2022 15:58:11</t>
  </si>
  <si>
    <t>16.09.2022 15:58:13</t>
  </si>
  <si>
    <t>16.09.2022 15:58:44</t>
  </si>
  <si>
    <t>16.09.2022 15:58:46</t>
  </si>
  <si>
    <t>16.09.2022 15:58:47</t>
  </si>
  <si>
    <t>16.09.2022 15:58:49</t>
  </si>
  <si>
    <t>16.09.2022 15:58:50</t>
  </si>
  <si>
    <t>16.09.2022 15:58:52</t>
  </si>
  <si>
    <t>16.09.2022 15:58:58</t>
  </si>
  <si>
    <t>16.09.2022 15:58:59</t>
  </si>
  <si>
    <t>16.09.2022 15:59:01</t>
  </si>
  <si>
    <t>16.09.2022 15:59:02</t>
  </si>
  <si>
    <t>16.09.2022 15:59:04</t>
  </si>
  <si>
    <t>16.09.2022 15:59:05</t>
  </si>
  <si>
    <t>16.09.2022 15:59:07</t>
  </si>
  <si>
    <t>16.09.2022 15:59:08</t>
  </si>
  <si>
    <t>16.09.2022 15:59:10</t>
  </si>
  <si>
    <t>16.09.2022 15:59:11</t>
  </si>
  <si>
    <t>16.09.2022 15:59:13</t>
  </si>
  <si>
    <t>16.09.2022 15:59:16</t>
  </si>
  <si>
    <t>16.09.2022 16:00:38</t>
  </si>
  <si>
    <t>16.09.2022 16:00:40</t>
  </si>
  <si>
    <t>16.09.2022 16:00:41</t>
  </si>
  <si>
    <t>16.09.2022 16:00:43</t>
  </si>
  <si>
    <t>16.09.2022 16:00:44</t>
  </si>
  <si>
    <t>16.09.2022 16:00:46</t>
  </si>
  <si>
    <t>16.09.2022 16:00:59</t>
  </si>
  <si>
    <t>16.09.2022 16:01:01</t>
  </si>
  <si>
    <t>16.09.2022 16:01:02</t>
  </si>
  <si>
    <t>16.09.2022 16:01:04</t>
  </si>
  <si>
    <t>16.09.2022 16:01:05</t>
  </si>
  <si>
    <t>16.09.2022 16:01:07</t>
  </si>
  <si>
    <t>16.09.2022 16:01:08</t>
  </si>
  <si>
    <t>16.09.2022 16:01:10</t>
  </si>
  <si>
    <t>16.09.2022 16:01:11</t>
  </si>
  <si>
    <t>16.09.2022 16:01:13</t>
  </si>
  <si>
    <t>16.09.2022 16:01:14</t>
  </si>
  <si>
    <t>16.09.2022 16:01:16</t>
  </si>
  <si>
    <t>16.09.2022 16:01:17</t>
  </si>
  <si>
    <t>16.09.2022 16:01:20</t>
  </si>
  <si>
    <t>16.09.2022 16:01:35</t>
  </si>
  <si>
    <t>16.09.2022 16:01:39</t>
  </si>
  <si>
    <t>16.09.2022 16:01:41</t>
  </si>
  <si>
    <t>16.09.2022 16:01:42</t>
  </si>
  <si>
    <t>16.09.2022 16:01:44</t>
  </si>
  <si>
    <t>16.09.2022 16:01:45</t>
  </si>
  <si>
    <t>16.09.2022 16:01:47</t>
  </si>
  <si>
    <t>16.09.2022 16:01:50</t>
  </si>
  <si>
    <t>16.09.2022 16:01:51</t>
  </si>
  <si>
    <t>16.09.2022 16:01:53</t>
  </si>
  <si>
    <t>16.09.2022 16:01:54</t>
  </si>
  <si>
    <t>16.09.2022 16:02:02</t>
  </si>
  <si>
    <t>16.09.2022 16:02:03</t>
  </si>
  <si>
    <t>16.09.2022 16:02:05</t>
  </si>
  <si>
    <t>16.09.2022 16:02:06</t>
  </si>
  <si>
    <t>16.09.2022 16:02:11</t>
  </si>
  <si>
    <t>16.09.2022 16:02:12</t>
  </si>
  <si>
    <t>16.09.2022 16:02:14</t>
  </si>
  <si>
    <t>16.09.2022 16:02:15</t>
  </si>
  <si>
    <t>16.09.2022 16:02:17</t>
  </si>
  <si>
    <t>16.09.2022 16:02:18</t>
  </si>
  <si>
    <t>16.09.2022 16:02:20</t>
  </si>
  <si>
    <t>16.09.2022 16:02:23</t>
  </si>
  <si>
    <t>16.09.2022 16:02:24</t>
  </si>
  <si>
    <t>16.09.2022 16:02:26</t>
  </si>
  <si>
    <t>16.09.2022 16:02:27</t>
  </si>
  <si>
    <t>16.09.2022 16:02:29</t>
  </si>
  <si>
    <t>16.09.2022 16:02:30</t>
  </si>
  <si>
    <t>16.09.2022 16:03:17</t>
  </si>
  <si>
    <t>16.09.2022 16:03:18</t>
  </si>
  <si>
    <t>16.09.2022 16:03:20</t>
  </si>
  <si>
    <t>16.09.2022 16:03:21</t>
  </si>
  <si>
    <t>16.09.2022 16:03:23</t>
  </si>
  <si>
    <t>16.09.2022 16:03:38</t>
  </si>
  <si>
    <t>16.09.2022 16:03:39</t>
  </si>
  <si>
    <t>16.09.2022 16:03:40</t>
  </si>
  <si>
    <t>16.09.2022 16:03:42</t>
  </si>
  <si>
    <t>16.09.2022 16:03:43</t>
  </si>
  <si>
    <t>16.09.2022 16:03:45</t>
  </si>
  <si>
    <t>16.09.2022 16:03:48</t>
  </si>
  <si>
    <t>16.09.2022 16:04:00</t>
  </si>
  <si>
    <t>16.09.2022 16:04:03</t>
  </si>
  <si>
    <t>16.09.2022 16:04:04</t>
  </si>
  <si>
    <t>16.09.2022 16:04:06</t>
  </si>
  <si>
    <t>16.09.2022 16:04:07</t>
  </si>
  <si>
    <t>16.09.2022 16:04:09</t>
  </si>
  <si>
    <t>16.09.2022 16:04:10</t>
  </si>
  <si>
    <t>16.09.2022 16:04:12</t>
  </si>
  <si>
    <t>16.09.2022 16:04:13</t>
  </si>
  <si>
    <t>16.09.2022 16:04:15</t>
  </si>
  <si>
    <t>16.09.2022 16:04:16</t>
  </si>
  <si>
    <t>16.09.2022 16:04:18</t>
  </si>
  <si>
    <t>16.09.2022 16:04:21</t>
  </si>
  <si>
    <t>16.09.2022 16:04:22</t>
  </si>
  <si>
    <t>16.09.2022 16:04:24</t>
  </si>
  <si>
    <t>16.09.2022 16:04:25</t>
  </si>
  <si>
    <t>16.09.2022 16:05:13</t>
  </si>
  <si>
    <t>16.09.2022 16:05:15</t>
  </si>
  <si>
    <t>16.09.2022 16:05:16</t>
  </si>
  <si>
    <t>16.09.2022 16:05:18</t>
  </si>
  <si>
    <t>16.09.2022 16:05:19</t>
  </si>
  <si>
    <t>16.09.2022 16:05:21</t>
  </si>
  <si>
    <t>16.09.2022 16:05:52</t>
  </si>
  <si>
    <t>16.09.2022 16:05:54</t>
  </si>
  <si>
    <t>16.09.2022 16:05:55</t>
  </si>
  <si>
    <t>16.09.2022 16:05:57</t>
  </si>
  <si>
    <t>16.09.2022 16:05:58</t>
  </si>
  <si>
    <t>16.09.2022 16:06:00</t>
  </si>
  <si>
    <t>16.09.2022 16:06:01</t>
  </si>
  <si>
    <t>16.09.2022 16:06:12</t>
  </si>
  <si>
    <t>16.09.2022 16:06:15</t>
  </si>
  <si>
    <t>16.09.2022 16:06:16</t>
  </si>
  <si>
    <t>16.09.2022 16:06:18</t>
  </si>
  <si>
    <t>16.09.2022 16:06:19</t>
  </si>
  <si>
    <t>16.09.2022 16:06:21</t>
  </si>
  <si>
    <t>16.09.2022 16:06:25</t>
  </si>
  <si>
    <t>16.09.2022 16:06:27</t>
  </si>
  <si>
    <t>16.09.2022 16:07:09</t>
  </si>
  <si>
    <t>16.09.2022 16:07:10</t>
  </si>
  <si>
    <t>16.09.2022 16:07:12</t>
  </si>
  <si>
    <t>16.09.2022 16:07:13</t>
  </si>
  <si>
    <t>16.09.2022 16:07:15</t>
  </si>
  <si>
    <t>16.09.2022 16:07:16</t>
  </si>
  <si>
    <t>16.09.2022 16:07:18</t>
  </si>
  <si>
    <t>16.09.2022 16:07:19</t>
  </si>
  <si>
    <t>16.09.2022 16:07:24</t>
  </si>
  <si>
    <t>16.09.2022 16:07:25</t>
  </si>
  <si>
    <t>16.09.2022 16:07:27</t>
  </si>
  <si>
    <t>16.09.2022 16:07:28</t>
  </si>
  <si>
    <t>16.09.2022 16:07:30</t>
  </si>
  <si>
    <t>16.09.2022 16:07:31</t>
  </si>
  <si>
    <t>16.09.2022 16:07:33</t>
  </si>
  <si>
    <t>16.09.2022 16:07:34</t>
  </si>
  <si>
    <t>16.09.2022 16:07:36</t>
  </si>
  <si>
    <t>16.09.2022 16:07:37</t>
  </si>
  <si>
    <t>16.09.2022 16:07:39</t>
  </si>
  <si>
    <t>16.09.2022 16:07:40</t>
  </si>
  <si>
    <t>16.09.2022 16:07:51</t>
  </si>
  <si>
    <t>16.09.2022 16:07:52</t>
  </si>
  <si>
    <t>16.09.2022 16:07:54</t>
  </si>
  <si>
    <t>16.09.2022 16:07:55</t>
  </si>
  <si>
    <t>16.09.2022 16:08:18</t>
  </si>
  <si>
    <t>16.09.2022 16:08:19</t>
  </si>
  <si>
    <t>16.09.2022 16:08:21</t>
  </si>
  <si>
    <t>16.09.2022 16:08:22</t>
  </si>
  <si>
    <t>16.09.2022 16:08:34</t>
  </si>
  <si>
    <t>16.09.2022 16:08:36</t>
  </si>
  <si>
    <t>16.09.2022 16:08:37</t>
  </si>
  <si>
    <t>16.09.2022 16:08:39</t>
  </si>
  <si>
    <t>16.09.2022 16:08:40</t>
  </si>
  <si>
    <t>16.09.2022 16:08:42</t>
  </si>
  <si>
    <t>16.09.2022 16:08:43</t>
  </si>
  <si>
    <t>16.09.2022 16:08:45</t>
  </si>
  <si>
    <t>16.09.2022 16:08:46</t>
  </si>
  <si>
    <t>16.09.2022 16:08:48</t>
  </si>
  <si>
    <t>16.09.2022 16:08:51</t>
  </si>
  <si>
    <t>16.09.2022 16:08:52</t>
  </si>
  <si>
    <t>16.09.2022 16:08:54</t>
  </si>
  <si>
    <t>16.09.2022 16:08:55</t>
  </si>
  <si>
    <t>16.09.2022 16:08:57</t>
  </si>
  <si>
    <t>16.09.2022 16:09:18</t>
  </si>
  <si>
    <t>16.09.2022 16:09:19</t>
  </si>
  <si>
    <t>16.09.2022 16:09:21</t>
  </si>
  <si>
    <t>16.09.2022 16:09:22</t>
  </si>
  <si>
    <t>16.09.2022 16:09:55</t>
  </si>
  <si>
    <t>16.09.2022 16:09:57</t>
  </si>
  <si>
    <t>16.09.2022 16:09:58</t>
  </si>
  <si>
    <t>16.09.2022 16:10:00</t>
  </si>
  <si>
    <t>16.09.2022 16:10:01</t>
  </si>
  <si>
    <t>16.09.2022 16:10:03</t>
  </si>
  <si>
    <t>16.09.2022 16:10:06</t>
  </si>
  <si>
    <t>16.09.2022 16:10:07</t>
  </si>
  <si>
    <t>16.09.2022 16:10:09</t>
  </si>
  <si>
    <t>16.09.2022 16:10:10</t>
  </si>
  <si>
    <t>16.09.2022 16:10:12</t>
  </si>
  <si>
    <t>16.09.2022 16:11:28</t>
  </si>
  <si>
    <t>16.09.2022 16:11:30</t>
  </si>
  <si>
    <t>16.09.2022 16:11:31</t>
  </si>
  <si>
    <t>16.09.2022 16:11:33</t>
  </si>
  <si>
    <t>16.09.2022 16:11:34</t>
  </si>
  <si>
    <t>16.09.2022 16:11:36</t>
  </si>
  <si>
    <t>16.09.2022 16:11:48</t>
  </si>
  <si>
    <t>16.09.2022 16:11:49</t>
  </si>
  <si>
    <t>16.09.2022 16:11:51</t>
  </si>
  <si>
    <t>16.09.2022 16:11:52</t>
  </si>
  <si>
    <t>16.09.2022 16:11:54</t>
  </si>
  <si>
    <t>16.09.2022 16:11:55</t>
  </si>
  <si>
    <t>16.09.2022 16:12:07</t>
  </si>
  <si>
    <t>16.09.2022 16:12:09</t>
  </si>
  <si>
    <t>16.09.2022 16:12:10</t>
  </si>
  <si>
    <t>16.09.2022 16:12:12</t>
  </si>
  <si>
    <t>16.09.2022 16:12:13</t>
  </si>
  <si>
    <t>16.09.2022 16:12:15</t>
  </si>
  <si>
    <t>16.09.2022 16:12:39</t>
  </si>
  <si>
    <t>16.09.2022 16:12:40</t>
  </si>
  <si>
    <t>16.09.2022 16:12:42</t>
  </si>
  <si>
    <t>16.09.2022 16:12:43</t>
  </si>
  <si>
    <t>16.09.2022 16:12:46</t>
  </si>
  <si>
    <t>16.09.2022 16:13:00</t>
  </si>
  <si>
    <t>16.09.2022 16:13:01</t>
  </si>
  <si>
    <t>16.09.2022 16:13:03</t>
  </si>
  <si>
    <t>16.09.2022 16:13:04</t>
  </si>
  <si>
    <t>16.09.2022 16:13:06</t>
  </si>
  <si>
    <t>16.09.2022 16:13:07</t>
  </si>
  <si>
    <t>16.09.2022 16:13:48</t>
  </si>
  <si>
    <t>16.09.2022 16:13:49</t>
  </si>
  <si>
    <t>16.09.2022 16:13:51</t>
  </si>
  <si>
    <t>16.09.2022 16:13:52</t>
  </si>
  <si>
    <t>16.09.2022 16:13:54</t>
  </si>
  <si>
    <t>16.09.2022 16:13:55</t>
  </si>
  <si>
    <t>16.09.2022 16:14:18</t>
  </si>
  <si>
    <t>16.09.2022 16:14:22</t>
  </si>
  <si>
    <t>16.09.2022 16:14:24</t>
  </si>
  <si>
    <t>16.09.2022 16:14:25</t>
  </si>
  <si>
    <t>16.09.2022 16:14:27</t>
  </si>
  <si>
    <t>16.09.2022 16:14:28</t>
  </si>
  <si>
    <t>16.09.2022 16:14:42</t>
  </si>
  <si>
    <t>16.09.2022 16:14:43</t>
  </si>
  <si>
    <t>16.09.2022 16:14:45</t>
  </si>
  <si>
    <t>16.09.2022 16:14:46</t>
  </si>
  <si>
    <t>16.09.2022 16:14:51</t>
  </si>
  <si>
    <t>16.09.2022 16:14:52</t>
  </si>
  <si>
    <t>16.09.2022 16:14:54</t>
  </si>
  <si>
    <t>16.09.2022 16:14:57</t>
  </si>
  <si>
    <t>16.09.2022 16:14:58</t>
  </si>
  <si>
    <t>16.09.2022 16:15:00</t>
  </si>
  <si>
    <t>16.09.2022 16:15:01</t>
  </si>
  <si>
    <t>16.09.2022 16:15:03</t>
  </si>
  <si>
    <t>16.09.2022 16:15:04</t>
  </si>
  <si>
    <t>16.09.2022 16:15:06</t>
  </si>
  <si>
    <t>16.09.2022 16:15:07</t>
  </si>
  <si>
    <t>16.09.2022 16:15:09</t>
  </si>
  <si>
    <t>16.09.2022 16:15:10</t>
  </si>
  <si>
    <t>16.09.2022 16:15:12</t>
  </si>
  <si>
    <t>16.09.2022 16:15:13</t>
  </si>
  <si>
    <t>16.09.2022 16:15:15</t>
  </si>
  <si>
    <t>16.09.2022 16:15:16</t>
  </si>
  <si>
    <t>16.09.2022 16:15:18</t>
  </si>
  <si>
    <t>16.09.2022 16:15:22</t>
  </si>
  <si>
    <t>16.09.2022 16:15:25</t>
  </si>
  <si>
    <t>16.09.2022 16:15:27</t>
  </si>
  <si>
    <t>16.09.2022 16:15:28</t>
  </si>
  <si>
    <t>16.09.2022 16:15:30</t>
  </si>
  <si>
    <t>16.09.2022 16:15:33</t>
  </si>
  <si>
    <t>16.09.2022 16:15:34</t>
  </si>
  <si>
    <t>16.09.2022 16:15:36</t>
  </si>
  <si>
    <t>16.09.2022 16:15:42</t>
  </si>
  <si>
    <t>16.09.2022 16:15:43</t>
  </si>
  <si>
    <t>16.09.2022 16:15:45</t>
  </si>
  <si>
    <t>16.09.2022 16:15:46</t>
  </si>
  <si>
    <t>16.09.2022 16:15:48</t>
  </si>
  <si>
    <t>16.09.2022 16:15:49</t>
  </si>
  <si>
    <t>16.09.2022 16:16:00</t>
  </si>
  <si>
    <t>16.09.2022 16:16:01</t>
  </si>
  <si>
    <t>16.09.2022 16:16:03</t>
  </si>
  <si>
    <t>16.09.2022 16:16:04</t>
  </si>
  <si>
    <t>16.09.2022 16:16:07</t>
  </si>
  <si>
    <t>16.09.2022 16:16:21</t>
  </si>
  <si>
    <t>16.09.2022 16:16:22</t>
  </si>
  <si>
    <t>16.09.2022 16:16:24</t>
  </si>
  <si>
    <t>16.09.2022 16:16:25</t>
  </si>
  <si>
    <t>16.09.2022 16:16:27</t>
  </si>
  <si>
    <t>16.09.2022 16:16:28</t>
  </si>
  <si>
    <t>16.09.2022 16:17:18</t>
  </si>
  <si>
    <t>16.09.2022 16:17:19</t>
  </si>
  <si>
    <t>16.09.2022 16:17:21</t>
  </si>
  <si>
    <t>16.09.2022 16:17:22</t>
  </si>
  <si>
    <t>16.09.2022 16:17:46</t>
  </si>
  <si>
    <t>16.09.2022 16:17:48</t>
  </si>
  <si>
    <t>16.09.2022 16:17:49</t>
  </si>
  <si>
    <t>16.09.2022 16:17:51</t>
  </si>
  <si>
    <t>16.09.2022 16:17:52</t>
  </si>
  <si>
    <t>16.09.2022 16:17:55</t>
  </si>
  <si>
    <t>16.09.2022 16:18:04</t>
  </si>
  <si>
    <t>16.09.2022 16:18:05</t>
  </si>
  <si>
    <t>16.09.2022 16:18:07</t>
  </si>
  <si>
    <t>16.09.2022 16:18:08</t>
  </si>
  <si>
    <t>16.09.2022 16:18:10</t>
  </si>
  <si>
    <t>16.09.2022 16:18:11</t>
  </si>
  <si>
    <t>16.09.2022 16:18:13</t>
  </si>
  <si>
    <t>16.09.2022 16:18:43</t>
  </si>
  <si>
    <t>16.09.2022 16:18:44</t>
  </si>
  <si>
    <t>16.09.2022 16:18:46</t>
  </si>
  <si>
    <t>16.09.2022 16:18:47</t>
  </si>
  <si>
    <t>16.09.2022 16:18:49</t>
  </si>
  <si>
    <t>16.09.2022 16:18:52</t>
  </si>
  <si>
    <t>16.09.2022 16:19:14</t>
  </si>
  <si>
    <t>16.09.2022 16:19:16</t>
  </si>
  <si>
    <t>16.09.2022 16:19:17</t>
  </si>
  <si>
    <t>16.09.2022 16:19:19</t>
  </si>
  <si>
    <t>16.09.2022 16:19:20</t>
  </si>
  <si>
    <t>16.09.2022 16:19:23</t>
  </si>
  <si>
    <t>16.09.2022 16:19:26</t>
  </si>
  <si>
    <t>16.09.2022 16:19:28</t>
  </si>
  <si>
    <t>16.09.2022 16:19:29</t>
  </si>
  <si>
    <t>16.09.2022 16:19:31</t>
  </si>
  <si>
    <t>16.09.2022 16:19:32</t>
  </si>
  <si>
    <t>16.09.2022 16:19:34</t>
  </si>
  <si>
    <t>16.09.2022 16:19:35</t>
  </si>
  <si>
    <t>16.09.2022 16:19:46</t>
  </si>
  <si>
    <t>16.09.2022 16:19:47</t>
  </si>
  <si>
    <t>16.09.2022 16:19:49</t>
  </si>
  <si>
    <t>16.09.2022 16:19:50</t>
  </si>
  <si>
    <t>16.09.2022 16:19:52</t>
  </si>
  <si>
    <t>16.09.2022 16:19:53</t>
  </si>
  <si>
    <t>16.09.2022 16:19:59</t>
  </si>
  <si>
    <t>16.09.2022 16:20:01</t>
  </si>
  <si>
    <t>16.09.2022 16:20:02</t>
  </si>
  <si>
    <t>16.09.2022 16:20:04</t>
  </si>
  <si>
    <t>16.09.2022 16:20:05</t>
  </si>
  <si>
    <t>16.09.2022 16:20:07</t>
  </si>
  <si>
    <t>16.09.2022 16:20:17</t>
  </si>
  <si>
    <t>16.09.2022 16:20:19</t>
  </si>
  <si>
    <t>16.09.2022 16:20:20</t>
  </si>
  <si>
    <t>16.09.2022 16:20:22</t>
  </si>
  <si>
    <t>16.09.2022 16:20:25</t>
  </si>
  <si>
    <t>16.09.2022 16:20:58</t>
  </si>
  <si>
    <t>16.09.2022 16:20:59</t>
  </si>
  <si>
    <t>16.09.2022 16:21:01</t>
  </si>
  <si>
    <t>16.09.2022 16:22:46</t>
  </si>
  <si>
    <t>16.09.2022 16:22:47</t>
  </si>
  <si>
    <t>16.09.2022 16:22:53</t>
  </si>
  <si>
    <t>16.09.2022 16:22:55</t>
  </si>
  <si>
    <t>16.09.2022 16:22:58</t>
  </si>
  <si>
    <t>16.09.2022 16:22:59</t>
  </si>
  <si>
    <t>16.09.2022 16:23:05</t>
  </si>
  <si>
    <t>16.09.2022 16:23:07</t>
  </si>
  <si>
    <t>16.09.2022 16:23:08</t>
  </si>
  <si>
    <t>16.09.2022 16:23:10</t>
  </si>
  <si>
    <t>16.09.2022 16:23:13</t>
  </si>
  <si>
    <t>16.09.2022 16:23:14</t>
  </si>
  <si>
    <t>16.09.2022 16:23:16</t>
  </si>
  <si>
    <t>16.09.2022 16:23:17</t>
  </si>
  <si>
    <t>16.09.2022 16:23:25</t>
  </si>
  <si>
    <t>16.09.2022 16:23:26</t>
  </si>
  <si>
    <t>16.09.2022 16:23:28</t>
  </si>
  <si>
    <t>16.09.2022 16:23:29</t>
  </si>
  <si>
    <t>16.09.2022 16:23:31</t>
  </si>
  <si>
    <t>16.09.2022 16:23:43</t>
  </si>
  <si>
    <t>16.09.2022 16:23:44</t>
  </si>
  <si>
    <t>16.09.2022 16:23:46</t>
  </si>
  <si>
    <t>16.09.2022 16:23:47</t>
  </si>
  <si>
    <t>16.09.2022 16:23:49</t>
  </si>
  <si>
    <t>16.09.2022 16:23:50</t>
  </si>
  <si>
    <t>16.09.2022 16:23:52</t>
  </si>
  <si>
    <t>16.09.2022 16:23:56</t>
  </si>
  <si>
    <t>16.09.2022 16:23:58</t>
  </si>
  <si>
    <t>16.09.2022 16:23:59</t>
  </si>
  <si>
    <t>16.09.2022 16:24:02</t>
  </si>
  <si>
    <t>16.09.2022 16:24:29</t>
  </si>
  <si>
    <t>16.09.2022 16:24:30</t>
  </si>
  <si>
    <t>16.09.2022 16:24:32</t>
  </si>
  <si>
    <t>16.09.2022 16:24:33</t>
  </si>
  <si>
    <t>16.09.2022 16:24:35</t>
  </si>
  <si>
    <t>16.09.2022 16:24:36</t>
  </si>
  <si>
    <t>16.09.2022 16:25:24</t>
  </si>
  <si>
    <t>16.09.2022 16:25:26</t>
  </si>
  <si>
    <t>16.09.2022 16:25:27</t>
  </si>
  <si>
    <t>16.09.2022 16:25:29</t>
  </si>
  <si>
    <t>16.09.2022 16:25:30</t>
  </si>
  <si>
    <t>16.09.2022 16:25:32</t>
  </si>
  <si>
    <t>16.09.2022 16:25:47</t>
  </si>
  <si>
    <t>16.09.2022 16:25:53</t>
  </si>
  <si>
    <t>16.09.2022 16:25:54</t>
  </si>
  <si>
    <t>16.09.2022 16:25:56</t>
  </si>
  <si>
    <t>16.09.2022 16:25:57</t>
  </si>
  <si>
    <t>16.09.2022 16:26:09</t>
  </si>
  <si>
    <t>16.09.2022 16:26:12</t>
  </si>
  <si>
    <t>16.09.2022 16:26:14</t>
  </si>
  <si>
    <t>16.09.2022 16:26:15</t>
  </si>
  <si>
    <t>16.09.2022 16:26:23</t>
  </si>
  <si>
    <t>16.09.2022 16:26:26</t>
  </si>
  <si>
    <t>16.09.2022 16:26:27</t>
  </si>
  <si>
    <t>16.09.2022 16:26:29</t>
  </si>
  <si>
    <t>16.09.2022 16:26:30</t>
  </si>
  <si>
    <t>16.09.2022 16:26:32</t>
  </si>
  <si>
    <t>16.09.2022 16:26:33</t>
  </si>
  <si>
    <t>16.09.2022 16:26:36</t>
  </si>
  <si>
    <t>16.09.2022 16:26:50</t>
  </si>
  <si>
    <t>16.09.2022 16:26:51</t>
  </si>
  <si>
    <t>16.09.2022 16:26:53</t>
  </si>
  <si>
    <t>16.09.2022 16:26:54</t>
  </si>
  <si>
    <t>16.09.2022 16:27:11</t>
  </si>
  <si>
    <t>16.09.2022 16:27:14</t>
  </si>
  <si>
    <t>16.09.2022 16:27:15</t>
  </si>
  <si>
    <t>16.09.2022 16:27:17</t>
  </si>
  <si>
    <t>16.09.2022 16:27:18</t>
  </si>
  <si>
    <t>16.09.2022 16:27:20</t>
  </si>
  <si>
    <t>16.09.2022 16:27:46</t>
  </si>
  <si>
    <t>16.09.2022 16:28:01</t>
  </si>
  <si>
    <t>16.09.2022 16:28:03</t>
  </si>
  <si>
    <t>16.09.2022 16:28:04</t>
  </si>
  <si>
    <t>16.09.2022 16:28:06</t>
  </si>
  <si>
    <t>16.09.2022 16:28:09</t>
  </si>
  <si>
    <t>16.09.2022 16:28:10</t>
  </si>
  <si>
    <t>16.09.2022 16:28:12</t>
  </si>
  <si>
    <t>16.09.2022 16:28:13</t>
  </si>
  <si>
    <t>16.09.2022 16:28:15</t>
  </si>
  <si>
    <t>16.09.2022 16:28:16</t>
  </si>
  <si>
    <t>16.09.2022 16:28:21</t>
  </si>
  <si>
    <t>16.09.2022 16:28:22</t>
  </si>
  <si>
    <t>16.09.2022 16:28:24</t>
  </si>
  <si>
    <t>16.09.2022 16:28:25</t>
  </si>
  <si>
    <t>16.09.2022 16:28:42</t>
  </si>
  <si>
    <t>16.09.2022 16:28:43</t>
  </si>
  <si>
    <t>16.09.2022 16:28:45</t>
  </si>
  <si>
    <t>16.09.2022 16:28:49</t>
  </si>
  <si>
    <t>16.09.2022 16:28:51</t>
  </si>
  <si>
    <t>16.09.2022 16:28:52</t>
  </si>
  <si>
    <t>16.09.2022 16:28:54</t>
  </si>
  <si>
    <t>16.09.2022 16:28:55</t>
  </si>
  <si>
    <t>16.09.2022 16:28:57</t>
  </si>
  <si>
    <t>16.09.2022 16:28:58</t>
  </si>
  <si>
    <t>16.09.2022 16:29:01</t>
  </si>
  <si>
    <t>16.09.2022 16:29:09</t>
  </si>
  <si>
    <t>16.09.2022 16:29:10</t>
  </si>
  <si>
    <t>16.09.2022 16:29:28</t>
  </si>
  <si>
    <t>16.09.2022 16:29:49</t>
  </si>
  <si>
    <t>16.09.2022 16:29:51</t>
  </si>
  <si>
    <t>16.09.2022 16:29:58</t>
  </si>
  <si>
    <t>16.09.2022 16:30:01</t>
  </si>
  <si>
    <t>16.09.2022 16:30:03</t>
  </si>
  <si>
    <t>16.09.2022 16:30:04</t>
  </si>
  <si>
    <t>16.09.2022 16:30:06</t>
  </si>
  <si>
    <t>16.09.2022 16:30:07</t>
  </si>
  <si>
    <t>16.09.2022 16:30:09</t>
  </si>
  <si>
    <t>16.09.2022 16:30:10</t>
  </si>
  <si>
    <t>16.09.2022 16:30:12</t>
  </si>
  <si>
    <t>16.09.2022 16:30:25</t>
  </si>
  <si>
    <t>16.09.2022 16:30:27</t>
  </si>
  <si>
    <t>16.09.2022 16:30:28</t>
  </si>
  <si>
    <t>16.09.2022 16:30:30</t>
  </si>
  <si>
    <t>16.09.2022 16:30:31</t>
  </si>
  <si>
    <t>16.09.2022 16:30:33</t>
  </si>
  <si>
    <t>16.09.2022 16:30:34</t>
  </si>
  <si>
    <t>16.09.2022 16:30:36</t>
  </si>
  <si>
    <t>16.09.2022 16:30:39</t>
  </si>
  <si>
    <t>16.09.2022 16:30:40</t>
  </si>
  <si>
    <t>16.09.2022 16:30:42</t>
  </si>
  <si>
    <t>16.09.2022 16:30:43</t>
  </si>
  <si>
    <t>16.09.2022 16:30:45</t>
  </si>
  <si>
    <t>16.09.2022 16:30:46</t>
  </si>
  <si>
    <t>16.09.2022 16:30:48</t>
  </si>
  <si>
    <t>16.09.2022 16:30:49</t>
  </si>
  <si>
    <t>16.09.2022 16:30:51</t>
  </si>
  <si>
    <t>16.09.2022 16:30:52</t>
  </si>
  <si>
    <t>16.09.2022 16:30:54</t>
  </si>
  <si>
    <t>16.09.2022 16:30:55</t>
  </si>
  <si>
    <t>16.09.2022 16:30:57</t>
  </si>
  <si>
    <t>16.09.2022 16:30:58</t>
  </si>
  <si>
    <t>16.09.2022 16:31:18</t>
  </si>
  <si>
    <t>16.09.2022 16:31:19</t>
  </si>
  <si>
    <t>16.09.2022 16:31:21</t>
  </si>
  <si>
    <t>16.09.2022 16:31:22</t>
  </si>
  <si>
    <t>16.09.2022 16:31:24</t>
  </si>
  <si>
    <t>16.09.2022 16:31:25</t>
  </si>
  <si>
    <t>16.09.2022 16:31:27</t>
  </si>
  <si>
    <t>16.09.2022 16:31:28</t>
  </si>
  <si>
    <t>16.09.2022 16:31:33</t>
  </si>
  <si>
    <t>16.09.2022 16:31:34</t>
  </si>
  <si>
    <t>16.09.2022 16:31:36</t>
  </si>
  <si>
    <t>16.09.2022 16:31:37</t>
  </si>
  <si>
    <t>16.09.2022 16:31:39</t>
  </si>
  <si>
    <t>16.09.2022 16:31:40</t>
  </si>
  <si>
    <t>16.09.2022 16:31:42</t>
  </si>
  <si>
    <t>16.09.2022 16:31:43</t>
  </si>
  <si>
    <t>16.09.2022 16:31:45</t>
  </si>
  <si>
    <t>16.09.2022 16:31:46</t>
  </si>
  <si>
    <t>16.09.2022 16:31:48</t>
  </si>
  <si>
    <t>16.09.2022 16:31:49</t>
  </si>
  <si>
    <t>16.09.2022 16:31:51</t>
  </si>
  <si>
    <t>16.09.2022 16:31:52</t>
  </si>
  <si>
    <t>16.09.2022 16:31:58</t>
  </si>
  <si>
    <t>16.09.2022 16:32:00</t>
  </si>
  <si>
    <t>16.09.2022 16:32:03</t>
  </si>
  <si>
    <t>16.09.2022 16:32:09</t>
  </si>
  <si>
    <t>16.09.2022 16:32:10</t>
  </si>
  <si>
    <t>16.09.2022 16:32:12</t>
  </si>
  <si>
    <t>16.09.2022 16:32:13</t>
  </si>
  <si>
    <t>16.09.2022 16:32:15</t>
  </si>
  <si>
    <t>16.09.2022 16:32:16</t>
  </si>
  <si>
    <t>16.09.2022 16:32:18</t>
  </si>
  <si>
    <t>16.09.2022 16:32:19</t>
  </si>
  <si>
    <t>16.09.2022 16:32:21</t>
  </si>
  <si>
    <t>16.09.2022 16:32:22</t>
  </si>
  <si>
    <t>16.09.2022 16:32:24</t>
  </si>
  <si>
    <t>16.09.2022 16:32:25</t>
  </si>
  <si>
    <t>16.09.2022 16:32:28</t>
  </si>
  <si>
    <t>16.09.2022 16:32:30</t>
  </si>
  <si>
    <t>16.09.2022 16:32:31</t>
  </si>
  <si>
    <t>16.09.2022 16:32:33</t>
  </si>
  <si>
    <t>16.09.2022 16:32:37</t>
  </si>
  <si>
    <t>16.09.2022 16:32:39</t>
  </si>
  <si>
    <t>16.09.2022 16:32:40</t>
  </si>
  <si>
    <t>16.09.2022 16:32:42</t>
  </si>
  <si>
    <t>16.09.2022 16:32:43</t>
  </si>
  <si>
    <t>16.09.2022 16:32:45</t>
  </si>
  <si>
    <t>16.09.2022 16:32:54</t>
  </si>
  <si>
    <t>16.09.2022 16:32:55</t>
  </si>
  <si>
    <t>16.09.2022 16:32:58</t>
  </si>
  <si>
    <t>16.09.2022 16:33:00</t>
  </si>
  <si>
    <t>16.09.2022 16:33:01</t>
  </si>
  <si>
    <t>16.09.2022 16:33:03</t>
  </si>
  <si>
    <t>16.09.2022 16:33:04</t>
  </si>
  <si>
    <t>16.09.2022 16:33:06</t>
  </si>
  <si>
    <t>16.09.2022 16:33:07</t>
  </si>
  <si>
    <t>16.09.2022 16:33:19</t>
  </si>
  <si>
    <t>16.09.2022 16:33:22</t>
  </si>
  <si>
    <t>16.09.2022 16:33:24</t>
  </si>
  <si>
    <t>16.09.2022 16:33:25</t>
  </si>
  <si>
    <t>16.09.2022 16:33:27</t>
  </si>
  <si>
    <t>16.09.2022 16:33:28</t>
  </si>
  <si>
    <t>16.09.2022 16:33:54</t>
  </si>
  <si>
    <t>16.09.2022 16:33:55</t>
  </si>
  <si>
    <t>16.09.2022 16:33:57</t>
  </si>
  <si>
    <t>16.09.2022 16:33:58</t>
  </si>
  <si>
    <t>16.09.2022 16:34:22</t>
  </si>
  <si>
    <t>16.09.2022 16:34:25</t>
  </si>
  <si>
    <t>16.09.2022 16:34:27</t>
  </si>
  <si>
    <t>16.09.2022 16:34:28</t>
  </si>
  <si>
    <t>16.09.2022 16:34:30</t>
  </si>
  <si>
    <t>16.09.2022 16:34:31</t>
  </si>
  <si>
    <t>16.09.2022 16:34:42</t>
  </si>
  <si>
    <t>16.09.2022 16:34:43</t>
  </si>
  <si>
    <t>16.09.2022 16:34:46</t>
  </si>
  <si>
    <t>16.09.2022 16:34:48</t>
  </si>
  <si>
    <t>16.09.2022 16:34:49</t>
  </si>
  <si>
    <t>16.09.2022 16:34:52</t>
  </si>
  <si>
    <t>16.09.2022 16:34:54</t>
  </si>
  <si>
    <t>16.09.2022 16:34:55</t>
  </si>
  <si>
    <t>16.09.2022 16:34:57</t>
  </si>
  <si>
    <t>16.09.2022 16:34:58</t>
  </si>
  <si>
    <t>16.09.2022 16:35:00</t>
  </si>
  <si>
    <t>16.09.2022 16:35:07</t>
  </si>
  <si>
    <t>16.09.2022 16:35:09</t>
  </si>
  <si>
    <t>16.09.2022 16:35:10</t>
  </si>
  <si>
    <t>16.09.2022 16:35:12</t>
  </si>
  <si>
    <t>16.09.2022 16:35:13</t>
  </si>
  <si>
    <t>16.09.2022 16:35:16</t>
  </si>
  <si>
    <t>16.09.2022 16:35:18</t>
  </si>
  <si>
    <t>16.09.2022 16:35:19</t>
  </si>
  <si>
    <t>16.09.2022 16:35:21</t>
  </si>
  <si>
    <t>16.09.2022 16:35:22</t>
  </si>
  <si>
    <t>16.09.2022 16:35:24</t>
  </si>
  <si>
    <t>16.09.2022 16:35:25</t>
  </si>
  <si>
    <t>16.09.2022 16:35:28</t>
  </si>
  <si>
    <t>16.09.2022 16:35:30</t>
  </si>
  <si>
    <t>16.09.2022 16:35:31</t>
  </si>
  <si>
    <t>16.09.2022 16:35:33</t>
  </si>
  <si>
    <t>16.09.2022 16:35:34</t>
  </si>
  <si>
    <t>16.09.2022 16:35:39</t>
  </si>
  <si>
    <t>16.09.2022 16:35:40</t>
  </si>
  <si>
    <t>16.09.2022 16:35:52</t>
  </si>
  <si>
    <t>16.09.2022 16:35:54</t>
  </si>
  <si>
    <t>16.09.2022 16:35:55</t>
  </si>
  <si>
    <t>16.09.2022 16:35:57</t>
  </si>
  <si>
    <t>16.09.2022 16:35:58</t>
  </si>
  <si>
    <t>16.09.2022 16:36:15</t>
  </si>
  <si>
    <t>16.09.2022 16:36:18</t>
  </si>
  <si>
    <t>16.09.2022 16:36:19</t>
  </si>
  <si>
    <t>16.09.2022 16:36:21</t>
  </si>
  <si>
    <t>16.09.2022 16:36:22</t>
  </si>
  <si>
    <t>16.09.2022 16:36:24</t>
  </si>
  <si>
    <t>16.09.2022 16:36:25</t>
  </si>
  <si>
    <t>16.09.2022 16:36:33</t>
  </si>
  <si>
    <t>16.09.2022 16:36:34</t>
  </si>
  <si>
    <t>16.09.2022 16:36:36</t>
  </si>
  <si>
    <t>16.09.2022 16:36:37</t>
  </si>
  <si>
    <t>16.09.2022 16:36:39</t>
  </si>
  <si>
    <t>16.09.2022 16:36:40</t>
  </si>
  <si>
    <t>16.09.2022 16:36:42</t>
  </si>
  <si>
    <t>16.09.2022 16:36:43</t>
  </si>
  <si>
    <t>16.09.2022 16:37:19</t>
  </si>
  <si>
    <t>16.09.2022 16:37:21</t>
  </si>
  <si>
    <t>16.09.2022 16:37:22</t>
  </si>
  <si>
    <t>16.09.2022 16:37:24</t>
  </si>
  <si>
    <t>16.09.2022 16:37:25</t>
  </si>
  <si>
    <t>16.09.2022 16:37:27</t>
  </si>
  <si>
    <t>16.09.2022 16:37:30</t>
  </si>
  <si>
    <t>16.09.2022 16:37:31</t>
  </si>
  <si>
    <t>16.09.2022 16:37:34</t>
  </si>
  <si>
    <t>16.09.2022 16:37:36</t>
  </si>
  <si>
    <t>16.09.2022 16:37:37</t>
  </si>
  <si>
    <t>16.09.2022 16:37:39</t>
  </si>
  <si>
    <t>16.09.2022 16:37:49</t>
  </si>
  <si>
    <t>16.09.2022 16:37:51</t>
  </si>
  <si>
    <t>16.09.2022 16:37:54</t>
  </si>
  <si>
    <t>16.09.2022 16:37:55</t>
  </si>
  <si>
    <t>16.09.2022 16:37:57</t>
  </si>
  <si>
    <t>16.09.2022 16:37:58</t>
  </si>
  <si>
    <t>16.09.2022 16:38:00</t>
  </si>
  <si>
    <t>16.09.2022 16:38:01</t>
  </si>
  <si>
    <t>16.09.2022 16:38:28</t>
  </si>
  <si>
    <t>16.09.2022 16:38:30</t>
  </si>
  <si>
    <t>16.09.2022 16:38:31</t>
  </si>
  <si>
    <t>16.09.2022 16:38:33</t>
  </si>
  <si>
    <t>16.09.2022 16:38:34</t>
  </si>
  <si>
    <t>16.09.2022 16:38:36</t>
  </si>
  <si>
    <t>16.09.2022 16:38:39</t>
  </si>
  <si>
    <t>16.09.2022 16:38:40</t>
  </si>
  <si>
    <t>16.09.2022 16:38:42</t>
  </si>
  <si>
    <t>16.09.2022 16:38:43</t>
  </si>
  <si>
    <t>16.09.2022 16:38:45</t>
  </si>
  <si>
    <t>16.09.2022 16:39:09</t>
  </si>
  <si>
    <t>16.09.2022 16:39:12</t>
  </si>
  <si>
    <t>16.09.2022 16:39:13</t>
  </si>
  <si>
    <t>16.09.2022 16:39:15</t>
  </si>
  <si>
    <t>16.09.2022 16:39:16</t>
  </si>
  <si>
    <t>16.09.2022 16:39:24</t>
  </si>
  <si>
    <t>16.09.2022 16:39:33</t>
  </si>
  <si>
    <t>16.09.2022 16:39:34</t>
  </si>
  <si>
    <t>16.09.2022 16:39:36</t>
  </si>
  <si>
    <t>16.09.2022 16:39:37</t>
  </si>
  <si>
    <t>16.09.2022 16:39:48</t>
  </si>
  <si>
    <t>16.09.2022 16:39:49</t>
  </si>
  <si>
    <t>16.09.2022 16:39:51</t>
  </si>
  <si>
    <t>16.09.2022 16:39:52</t>
  </si>
  <si>
    <t>16.09.2022 16:39:54</t>
  </si>
  <si>
    <t>16.09.2022 16:39:57</t>
  </si>
  <si>
    <t>16.09.2022 16:40:09</t>
  </si>
  <si>
    <t>16.09.2022 16:40:10</t>
  </si>
  <si>
    <t>16.09.2022 16:40:12</t>
  </si>
  <si>
    <t>16.09.2022 16:40:13</t>
  </si>
  <si>
    <t>16.09.2022 16:40:15</t>
  </si>
  <si>
    <t>16.09.2022 16:40:16</t>
  </si>
  <si>
    <t>16.09.2022 16:40:18</t>
  </si>
  <si>
    <t>16.09.2022 16:40:54</t>
  </si>
  <si>
    <t>16.09.2022 16:40:55</t>
  </si>
  <si>
    <t>16.09.2022 16:40:56</t>
  </si>
  <si>
    <t>16.09.2022 16:40:58</t>
  </si>
  <si>
    <t>16.09.2022 16:41:13</t>
  </si>
  <si>
    <t>16.09.2022 16:41:16</t>
  </si>
  <si>
    <t>16.09.2022 16:41:17</t>
  </si>
  <si>
    <t>16.09.2022 16:41:19</t>
  </si>
  <si>
    <t>16.09.2022 16:41:20</t>
  </si>
  <si>
    <t>16.09.2022 16:41:22</t>
  </si>
  <si>
    <t>16.09.2022 16:41:23</t>
  </si>
  <si>
    <t>16.09.2022 16:42:11</t>
  </si>
  <si>
    <t>16.09.2022 16:42:13</t>
  </si>
  <si>
    <t>16.09.2022 16:42:14</t>
  </si>
  <si>
    <t>16.09.2022 16:42:16</t>
  </si>
  <si>
    <t>16.09.2022 16:42:19</t>
  </si>
  <si>
    <t>16.09.2022 16:43:52</t>
  </si>
  <si>
    <t>16.09.2022 16:43:55</t>
  </si>
  <si>
    <t>16.09.2022 16:43:56</t>
  </si>
  <si>
    <t>16.09.2022 16:43:58</t>
  </si>
  <si>
    <t>16.09.2022 16:43:59</t>
  </si>
  <si>
    <t>16.09.2022 16:44:44</t>
  </si>
  <si>
    <t>16.09.2022 16:44:46</t>
  </si>
  <si>
    <t>16.09.2022 16:44:47</t>
  </si>
  <si>
    <t>16.09.2022 16:44:49</t>
  </si>
  <si>
    <t>16.09.2022 16:44:50</t>
  </si>
  <si>
    <t>16.09.2022 16:44:52</t>
  </si>
  <si>
    <t>16.09.2022 16:44:53</t>
  </si>
  <si>
    <t>16.09.2022 16:44:55</t>
  </si>
  <si>
    <t>16.09.2022 16:44:56</t>
  </si>
  <si>
    <t>16.09.2022 16:44:58</t>
  </si>
  <si>
    <t>16.09.2022 16:44:59</t>
  </si>
  <si>
    <t>16.09.2022 16:45:01</t>
  </si>
  <si>
    <t>16.09.2022 16:45:04</t>
  </si>
  <si>
    <t>16.09.2022 16:45:05</t>
  </si>
  <si>
    <t>16.09.2022 16:45:06</t>
  </si>
  <si>
    <t>16.09.2022 16:45:08</t>
  </si>
  <si>
    <t>16.09.2022 16:45:09</t>
  </si>
  <si>
    <t>16.09.2022 16:45:12</t>
  </si>
  <si>
    <t>16.09.2022 16:45:24</t>
  </si>
  <si>
    <t>16.09.2022 16:45:26</t>
  </si>
  <si>
    <t>16.09.2022 16:45:27</t>
  </si>
  <si>
    <t>16.09.2022 16:45:29</t>
  </si>
  <si>
    <t>16.09.2022 16:45:30</t>
  </si>
  <si>
    <t>16.09.2022 16:45:41</t>
  </si>
  <si>
    <t>16.09.2022 16:45:42</t>
  </si>
  <si>
    <t>16.09.2022 16:45:44</t>
  </si>
  <si>
    <t>16.09.2022 16:45:45</t>
  </si>
  <si>
    <t>16.09.2022 16:45:47</t>
  </si>
  <si>
    <t>16.09.2022 16:46:45</t>
  </si>
  <si>
    <t>16.09.2022 16:46:47</t>
  </si>
  <si>
    <t>16.09.2022 16:46:48</t>
  </si>
  <si>
    <t>16.09.2022 16:46:50</t>
  </si>
  <si>
    <t>16.09.2022 16:46:51</t>
  </si>
  <si>
    <t>16.09.2022 16:46:53</t>
  </si>
  <si>
    <t>16.09.2022 16:46:56</t>
  </si>
  <si>
    <t>16.09.2022 16:46:57</t>
  </si>
  <si>
    <t>16.09.2022 16:46:59</t>
  </si>
  <si>
    <t>16.09.2022 16:47:00</t>
  </si>
  <si>
    <t>16.09.2022 16:47:02</t>
  </si>
  <si>
    <t>16.09.2022 16:47:03</t>
  </si>
  <si>
    <t>16.09.2022 16:47:38</t>
  </si>
  <si>
    <t>16.09.2022 16:47:39</t>
  </si>
  <si>
    <t>16.09.2022 16:47:41</t>
  </si>
  <si>
    <t>16.09.2022 16:47:42</t>
  </si>
  <si>
    <t>16.09.2022 16:47:44</t>
  </si>
  <si>
    <t>16.09.2022 16:47:45</t>
  </si>
  <si>
    <t>16.09.2022 16:47:47</t>
  </si>
  <si>
    <t>16.09.2022 16:47:48</t>
  </si>
  <si>
    <t>16.09.2022 16:47:50</t>
  </si>
  <si>
    <t>16.09.2022 16:47:51</t>
  </si>
  <si>
    <t>16.09.2022 16:47:53</t>
  </si>
  <si>
    <t>16.09.2022 16:47:54</t>
  </si>
  <si>
    <t>16.09.2022 16:48:53</t>
  </si>
  <si>
    <t>16.09.2022 16:48:54</t>
  </si>
  <si>
    <t>16.09.2022 16:48:56</t>
  </si>
  <si>
    <t>16.09.2022 16:48:57</t>
  </si>
  <si>
    <t>16.09.2022 16:48:59</t>
  </si>
  <si>
    <t>16.09.2022 16:49:14</t>
  </si>
  <si>
    <t>16.09.2022 16:49:15</t>
  </si>
  <si>
    <t>16.09.2022 16:49:17</t>
  </si>
  <si>
    <t>16.09.2022 16:49:18</t>
  </si>
  <si>
    <t>16.09.2022 16:49:20</t>
  </si>
  <si>
    <t>16.09.2022 16:49:21</t>
  </si>
  <si>
    <t>16.09.2022 16:49:23</t>
  </si>
  <si>
    <t>16.09.2022 16:49:24</t>
  </si>
  <si>
    <t>16.09.2022 16:49:26</t>
  </si>
  <si>
    <t>16.09.2022 16:49:29</t>
  </si>
  <si>
    <t>16.09.2022 16:49:30</t>
  </si>
  <si>
    <t>16.09.2022 16:49:32</t>
  </si>
  <si>
    <t>16.09.2022 16:49:33</t>
  </si>
  <si>
    <t>16.09.2022 16:49:35</t>
  </si>
  <si>
    <t>16.09.2022 16:49:36</t>
  </si>
  <si>
    <t>16.09.2022 16:49:38</t>
  </si>
  <si>
    <t>16.09.2022 16:50:08</t>
  </si>
  <si>
    <t>16.09.2022 16:50:09</t>
  </si>
  <si>
    <t>16.09.2022 16:50:11</t>
  </si>
  <si>
    <t>16.09.2022 16:50:12</t>
  </si>
  <si>
    <t>16.09.2022 16:50:14</t>
  </si>
  <si>
    <t>16.09.2022 16:50:15</t>
  </si>
  <si>
    <t>16.09.2022 16:50:17</t>
  </si>
  <si>
    <t>16.09.2022 16:50:20</t>
  </si>
  <si>
    <t>16.09.2022 16:50:21</t>
  </si>
  <si>
    <t>16.09.2022 16:50:23</t>
  </si>
  <si>
    <t>16.09.2022 16:50:24</t>
  </si>
  <si>
    <t>16.09.2022 16:50:26</t>
  </si>
  <si>
    <t>16.09.2022 16:50:27</t>
  </si>
  <si>
    <t>16.09.2022 16:50:48</t>
  </si>
  <si>
    <t>16.09.2022 16:50:50</t>
  </si>
  <si>
    <t>16.09.2022 16:50:51</t>
  </si>
  <si>
    <t>16.09.2022 16:50:53</t>
  </si>
  <si>
    <t>16.09.2022 16:50:54</t>
  </si>
  <si>
    <t>16.09.2022 16:50:56</t>
  </si>
  <si>
    <t>16.09.2022 16:50:57</t>
  </si>
  <si>
    <t>16.09.2022 16:50:59</t>
  </si>
  <si>
    <t>16.09.2022 16:51:00</t>
  </si>
  <si>
    <t>16.09.2022 16:51:02</t>
  </si>
  <si>
    <t>16.09.2022 16:51:03</t>
  </si>
  <si>
    <t>16.09.2022 16:51:30</t>
  </si>
  <si>
    <t>16.09.2022 16:51:32</t>
  </si>
  <si>
    <t>16.09.2022 16:51:33</t>
  </si>
  <si>
    <t>16.09.2022 16:51:35</t>
  </si>
  <si>
    <t>16.09.2022 16:51:36</t>
  </si>
  <si>
    <t>16.09.2022 16:51:38</t>
  </si>
  <si>
    <t>16.09.2022 16:51:59</t>
  </si>
  <si>
    <t>16.09.2022 16:52:02</t>
  </si>
  <si>
    <t>16.09.2022 16:52:03</t>
  </si>
  <si>
    <t>16.09.2022 16:52:05</t>
  </si>
  <si>
    <t>16.09.2022 16:52:06</t>
  </si>
  <si>
    <t>16.09.2022 16:52:35</t>
  </si>
  <si>
    <t>16.09.2022 16:52:36</t>
  </si>
  <si>
    <t>16.09.2022 16:52:38</t>
  </si>
  <si>
    <t>16.09.2022 16:52:39</t>
  </si>
  <si>
    <t>16.09.2022 16:52:41</t>
  </si>
  <si>
    <t>16.09.2022 16:52:42</t>
  </si>
  <si>
    <t>16.09.2022 16:54:12</t>
  </si>
  <si>
    <t>16.09.2022 16:54:14</t>
  </si>
  <si>
    <t>16.09.2022 16:54:15</t>
  </si>
  <si>
    <t>16.09.2022 16:54:17</t>
  </si>
  <si>
    <t>16.09.2022 16:54:42</t>
  </si>
  <si>
    <t>16.09.2022 16:54:44</t>
  </si>
  <si>
    <t>16.09.2022 16:54:45</t>
  </si>
  <si>
    <t>16.09.2022 16:54:47</t>
  </si>
  <si>
    <t>16.09.2022 16:54:48</t>
  </si>
  <si>
    <t>16.09.2022 16:54:50</t>
  </si>
  <si>
    <t>16.09.2022 16:54:51</t>
  </si>
  <si>
    <t>16.09.2022 16:54:53</t>
  </si>
  <si>
    <t>16.09.2022 16:54:54</t>
  </si>
  <si>
    <t>16.09.2022 16:54:56</t>
  </si>
  <si>
    <t>16.09.2022 16:54:57</t>
  </si>
  <si>
    <t>16.09.2022 16:54:59</t>
  </si>
  <si>
    <t>16.09.2022 16:55:00</t>
  </si>
  <si>
    <t>16.09.2022 16:55:02</t>
  </si>
  <si>
    <t>16.09.2022 16:55:03</t>
  </si>
  <si>
    <t>16.09.2022 16:55:05</t>
  </si>
  <si>
    <t>16.09.2022 16:55:06</t>
  </si>
  <si>
    <t>16.09.2022 16:55:08</t>
  </si>
  <si>
    <t>16.09.2022 16:55:30</t>
  </si>
  <si>
    <t>16.09.2022 16:55:31</t>
  </si>
  <si>
    <t>16.09.2022 16:55:33</t>
  </si>
  <si>
    <t>16.09.2022 16:55:34</t>
  </si>
  <si>
    <t>16.09.2022 16:55:37</t>
  </si>
  <si>
    <t>16.09.2022 16:55:39</t>
  </si>
  <si>
    <t>16.09.2022 16:55:40</t>
  </si>
  <si>
    <t>16.09.2022 16:55:42</t>
  </si>
  <si>
    <t>16.09.2022 16:55:43</t>
  </si>
  <si>
    <t>16.09.2022 16:55:46</t>
  </si>
  <si>
    <t>16.09.2022 16:55:48</t>
  </si>
  <si>
    <t>16.09.2022 16:55:49</t>
  </si>
  <si>
    <t>16.09.2022 16:55:51</t>
  </si>
  <si>
    <t>16.09.2022 16:56:15</t>
  </si>
  <si>
    <t>16.09.2022 16:56:16</t>
  </si>
  <si>
    <t>16.09.2022 16:56:18</t>
  </si>
  <si>
    <t>16.09.2022 16:56:19</t>
  </si>
  <si>
    <t>16.09.2022 16:56:21</t>
  </si>
  <si>
    <t>16.09.2022 16:56:24</t>
  </si>
  <si>
    <t>16.09.2022 16:56:45</t>
  </si>
  <si>
    <t>16.09.2022 16:56:46</t>
  </si>
  <si>
    <t>16.09.2022 16:56:48</t>
  </si>
  <si>
    <t>16.09.2022 16:56:49</t>
  </si>
  <si>
    <t>16.09.2022 16:57:25</t>
  </si>
  <si>
    <t>16.09.2022 16:57:28</t>
  </si>
  <si>
    <t>16.09.2022 16:57:30</t>
  </si>
  <si>
    <t>16.09.2022 16:57:31</t>
  </si>
  <si>
    <t>16.09.2022 16:57:33</t>
  </si>
  <si>
    <t>16.09.2022 16:58:22</t>
  </si>
  <si>
    <t>16.09.2022 16:58:24</t>
  </si>
  <si>
    <t>16.09.2022 16:58:25</t>
  </si>
  <si>
    <t>16.09.2022 16:58:27</t>
  </si>
  <si>
    <t>16.09.2022 16:58:28</t>
  </si>
  <si>
    <t>16.09.2022 16:59:07</t>
  </si>
  <si>
    <t>16.09.2022 16:59:09</t>
  </si>
  <si>
    <t>16.09.2022 16:59:10</t>
  </si>
  <si>
    <t>16.09.2022 16:59:12</t>
  </si>
  <si>
    <t>16.09.2022 16:59:13</t>
  </si>
  <si>
    <t>16.09.2022 16:59:15</t>
  </si>
  <si>
    <t>16.09.2022 17:00:07</t>
  </si>
  <si>
    <t>16.09.2022 17:00:10</t>
  </si>
  <si>
    <t>16.09.2022 17:00:12</t>
  </si>
  <si>
    <t>16.09.2022 17:00:13</t>
  </si>
  <si>
    <t>16.09.2022 17:00:15</t>
  </si>
  <si>
    <t>16.09.2022 17:00:16</t>
  </si>
  <si>
    <t>16.09.2022 17:00:18</t>
  </si>
  <si>
    <t>16.09.2022 17:00:19</t>
  </si>
  <si>
    <t>16.09.2022 17:00:21</t>
  </si>
  <si>
    <t>16.09.2022 17:00:22</t>
  </si>
  <si>
    <t>16.09.2022 17:00:24</t>
  </si>
  <si>
    <t>16.09.2022 17:00:25</t>
  </si>
  <si>
    <t>16.09.2022 17:00:27</t>
  </si>
  <si>
    <t>16.09.2022 17:00:28</t>
  </si>
  <si>
    <t>16.09.2022 17:00:30</t>
  </si>
  <si>
    <t>16.09.2022 17:00:31</t>
  </si>
  <si>
    <t>16.09.2022 17:00:33</t>
  </si>
  <si>
    <t>16.09.2022 17:00:34</t>
  </si>
  <si>
    <t>16.09.2022 17:00:48</t>
  </si>
  <si>
    <t>16.09.2022 17:00:49</t>
  </si>
  <si>
    <t>16.09.2022 17:00:51</t>
  </si>
  <si>
    <t>16.09.2022 17:00:52</t>
  </si>
  <si>
    <t>16.09.2022 17:01:07</t>
  </si>
  <si>
    <t>16.09.2022 17:01:10</t>
  </si>
  <si>
    <t>16.09.2022 17:01:12</t>
  </si>
  <si>
    <t>16.09.2022 17:01:13</t>
  </si>
  <si>
    <t>16.09.2022 17:01:15</t>
  </si>
  <si>
    <t>16.09.2022 17:02:21</t>
  </si>
  <si>
    <t>16.09.2022 17:02:22</t>
  </si>
  <si>
    <t>16.09.2022 17:02:24</t>
  </si>
  <si>
    <t>16.09.2022 17:02:25</t>
  </si>
  <si>
    <t>16.09.2022 17:02:27</t>
  </si>
  <si>
    <t>16.09.2022 17:02:28</t>
  </si>
  <si>
    <t>16.09.2022 17:02:31</t>
  </si>
  <si>
    <t>16.09.2022 17:04:16</t>
  </si>
  <si>
    <t>16.09.2022 17:04:18</t>
  </si>
  <si>
    <t>16.09.2022 17:04:19</t>
  </si>
  <si>
    <t>16.09.2022 17:04:21</t>
  </si>
  <si>
    <t>16.09.2022 17:04:22</t>
  </si>
  <si>
    <t>16.09.2022 17:04:27</t>
  </si>
  <si>
    <t>16.09.2022 17:04:28</t>
  </si>
  <si>
    <t>16.09.2022 17:04:30</t>
  </si>
  <si>
    <t>16.09.2022 17:04:31</t>
  </si>
  <si>
    <t>16.09.2022 17:04:33</t>
  </si>
  <si>
    <t>16.09.2022 17:04:37</t>
  </si>
  <si>
    <t>16.09.2022 17:04:39</t>
  </si>
  <si>
    <t>16.09.2022 17:04:40</t>
  </si>
  <si>
    <t>16.09.2022 17:04:42</t>
  </si>
  <si>
    <t>16.09.2022 17:04:43</t>
  </si>
  <si>
    <t>16.09.2022 17:04:45</t>
  </si>
  <si>
    <t>16.09.2022 17:04:46</t>
  </si>
  <si>
    <t>16.09.2022 17:04:48</t>
  </si>
  <si>
    <t>16.09.2022 17:04:49</t>
  </si>
  <si>
    <t>16.09.2022 17:04:51</t>
  </si>
  <si>
    <t>16.09.2022 17:04:52</t>
  </si>
  <si>
    <t>16.09.2022 17:04:54</t>
  </si>
  <si>
    <t>16.09.2022 17:05:03</t>
  </si>
  <si>
    <t>16.09.2022 17:05:04</t>
  </si>
  <si>
    <t>16.09.2022 17:05:06</t>
  </si>
  <si>
    <t>16.09.2022 17:05:07</t>
  </si>
  <si>
    <t>16.09.2022 17:05:09</t>
  </si>
  <si>
    <t>16.09.2022 17:05:10</t>
  </si>
  <si>
    <t>16.09.2022 17:05:12</t>
  </si>
  <si>
    <t>16.09.2022 17:05:13</t>
  </si>
  <si>
    <t>16.09.2022 17:05:15</t>
  </si>
  <si>
    <t>16.09.2022 17:05:16</t>
  </si>
  <si>
    <t>16.09.2022 17:05:18</t>
  </si>
  <si>
    <t>16.09.2022 17:05:19</t>
  </si>
  <si>
    <t>16.09.2022 17:05:21</t>
  </si>
  <si>
    <t>16.09.2022 17:05:30</t>
  </si>
  <si>
    <t>16.09.2022 17:05:33</t>
  </si>
  <si>
    <t>16.09.2022 17:05:34</t>
  </si>
  <si>
    <t>16.09.2022 17:05:39</t>
  </si>
  <si>
    <t>16.09.2022 17:05:40</t>
  </si>
  <si>
    <t>16.09.2022 17:05:42</t>
  </si>
  <si>
    <t>16.09.2022 17:05:45</t>
  </si>
  <si>
    <t>16.09.2022 17:05:46</t>
  </si>
  <si>
    <t>16.09.2022 17:05:48</t>
  </si>
  <si>
    <t>16.09.2022 17:05:49</t>
  </si>
  <si>
    <t>16.09.2022 17:05:51</t>
  </si>
  <si>
    <t>16.09.2022 17:05:52</t>
  </si>
  <si>
    <t>16.09.2022 17:05:54</t>
  </si>
  <si>
    <t>16.09.2022 17:05:58</t>
  </si>
  <si>
    <t>16.09.2022 17:06:00</t>
  </si>
  <si>
    <t>16.09.2022 17:06:13</t>
  </si>
  <si>
    <t>16.09.2022 17:06:16</t>
  </si>
  <si>
    <t>16.09.2022 17:06:34</t>
  </si>
  <si>
    <t>16.09.2022 17:06:36</t>
  </si>
  <si>
    <t>16.09.2022 17:06:46</t>
  </si>
  <si>
    <t>16.09.2022 17:06:48</t>
  </si>
  <si>
    <t>16.09.2022 17:06:49</t>
  </si>
  <si>
    <t>16.09.2022 17:06:51</t>
  </si>
  <si>
    <t>16.09.2022 17:06:52</t>
  </si>
  <si>
    <t>16.09.2022 17:06:54</t>
  </si>
  <si>
    <t>16.09.2022 17:06:55</t>
  </si>
  <si>
    <t>16.09.2022 17:06:57</t>
  </si>
  <si>
    <t>16.09.2022 17:06:58</t>
  </si>
  <si>
    <t>16.09.2022 17:07:00</t>
  </si>
  <si>
    <t>16.09.2022 17:07:01</t>
  </si>
  <si>
    <t>16.09.2022 17:07:03</t>
  </si>
  <si>
    <t>16.09.2022 17:07:04</t>
  </si>
  <si>
    <t>16.09.2022 17:07:06</t>
  </si>
  <si>
    <t>16.09.2022 17:07:07</t>
  </si>
  <si>
    <t>16.09.2022 17:07:13</t>
  </si>
  <si>
    <t>16.09.2022 17:07:15</t>
  </si>
  <si>
    <t>16.09.2022 17:07:16</t>
  </si>
  <si>
    <t>16.09.2022 17:07:18</t>
  </si>
  <si>
    <t>16.09.2022 17:07:21</t>
  </si>
  <si>
    <t>16.09.2022 17:07:22</t>
  </si>
  <si>
    <t>16.09.2022 17:07:24</t>
  </si>
  <si>
    <t>16.09.2022 17:07:25</t>
  </si>
  <si>
    <t>16.09.2022 17:07:27</t>
  </si>
  <si>
    <t>16.09.2022 17:07:28</t>
  </si>
  <si>
    <t>16.09.2022 17:07:30</t>
  </si>
  <si>
    <t>16.09.2022 17:07:31</t>
  </si>
  <si>
    <t>16.09.2022 17:07:48</t>
  </si>
  <si>
    <t>16.09.2022 17:07:49</t>
  </si>
  <si>
    <t>16.09.2022 17:07:51</t>
  </si>
  <si>
    <t>16.09.2022 17:07:52</t>
  </si>
  <si>
    <t>16.09.2022 17:07:54</t>
  </si>
  <si>
    <t>16.09.2022 17:07:55</t>
  </si>
  <si>
    <t>16.09.2022 17:07:57</t>
  </si>
  <si>
    <t>16.09.2022 17:07:58</t>
  </si>
  <si>
    <t>16.09.2022 17:08:00</t>
  </si>
  <si>
    <t>16.09.2022 17:08:01</t>
  </si>
  <si>
    <t>16.09.2022 17:08:03</t>
  </si>
  <si>
    <t>16.09.2022 17:08:25</t>
  </si>
  <si>
    <t>16.09.2022 17:08:26</t>
  </si>
  <si>
    <t>16.09.2022 17:08:28</t>
  </si>
  <si>
    <t>16.09.2022 17:08:29</t>
  </si>
  <si>
    <t>16.09.2022 17:08:31</t>
  </si>
  <si>
    <t>16.09.2022 17:08:32</t>
  </si>
  <si>
    <t>16.09.2022 17:08:34</t>
  </si>
  <si>
    <t>16.09.2022 17:08:37</t>
  </si>
  <si>
    <t>16.09.2022 17:08:38</t>
  </si>
  <si>
    <t>16.09.2022 17:08:40</t>
  </si>
  <si>
    <t>16.09.2022 17:08:41</t>
  </si>
  <si>
    <t>16.09.2022 17:08:43</t>
  </si>
  <si>
    <t>16.09.2022 17:08:44</t>
  </si>
  <si>
    <t>16.09.2022 17:09:07</t>
  </si>
  <si>
    <t>16.09.2022 17:09:08</t>
  </si>
  <si>
    <t>16.09.2022 17:09:10</t>
  </si>
  <si>
    <t>16.09.2022 17:09:11</t>
  </si>
  <si>
    <t>16.09.2022 17:09:13</t>
  </si>
  <si>
    <t>16.09.2022 17:09:32</t>
  </si>
  <si>
    <t>16.09.2022 17:09:34</t>
  </si>
  <si>
    <t>16.09.2022 17:09:35</t>
  </si>
  <si>
    <t>16.09.2022 17:09:37</t>
  </si>
  <si>
    <t>16.09.2022 17:09:38</t>
  </si>
  <si>
    <t>16.09.2022 17:10:28</t>
  </si>
  <si>
    <t>16.09.2022 17:10:29</t>
  </si>
  <si>
    <t>16.09.2022 17:10:31</t>
  </si>
  <si>
    <t>16.09.2022 17:10:32</t>
  </si>
  <si>
    <t>16.09.2022 17:10:34</t>
  </si>
  <si>
    <t>16.09.2022 17:10:37</t>
  </si>
  <si>
    <t>16.09.2022 17:10:38</t>
  </si>
  <si>
    <t>16.09.2022 17:10:40</t>
  </si>
  <si>
    <t>16.09.2022 17:10:41</t>
  </si>
  <si>
    <t>16.09.2022 17:10:43</t>
  </si>
  <si>
    <t>16.09.2022 17:11:43</t>
  </si>
  <si>
    <t>16.09.2022 17:11:44</t>
  </si>
  <si>
    <t>16.09.2022 17:11:46</t>
  </si>
  <si>
    <t>16.09.2022 17:11:47</t>
  </si>
  <si>
    <t>16.09.2022 17:11:49</t>
  </si>
  <si>
    <t>16.09.2022 17:11:52</t>
  </si>
  <si>
    <t>16.09.2022 17:11:55</t>
  </si>
  <si>
    <t>16.09.2022 17:11:56</t>
  </si>
  <si>
    <t>16.09.2022 17:11:58</t>
  </si>
  <si>
    <t>16.09.2022 17:11:59</t>
  </si>
  <si>
    <t>16.09.2022 17:12:01</t>
  </si>
  <si>
    <t>16.09.2022 17:12:02</t>
  </si>
  <si>
    <t>16.09.2022 17:12:04</t>
  </si>
  <si>
    <t>16.09.2022 17:12:11</t>
  </si>
  <si>
    <t>16.09.2022 17:12:13</t>
  </si>
  <si>
    <t>16.09.2022 17:12:14</t>
  </si>
  <si>
    <t>16.09.2022 17:12:17</t>
  </si>
  <si>
    <t>16.09.2022 17:12:56</t>
  </si>
  <si>
    <t>16.09.2022 17:12:58</t>
  </si>
  <si>
    <t>16.09.2022 17:12:59</t>
  </si>
  <si>
    <t>16.09.2022 17:13:04</t>
  </si>
  <si>
    <t>16.09.2022 17:13:05</t>
  </si>
  <si>
    <t>16.09.2022 17:13:07</t>
  </si>
  <si>
    <t>16.09.2022 17:13:10</t>
  </si>
  <si>
    <t>16.09.2022 17:13:11</t>
  </si>
  <si>
    <t>16.09.2022 17:13:13</t>
  </si>
  <si>
    <t>16.09.2022 17:13:16</t>
  </si>
  <si>
    <t>16.09.2022 17:13:17</t>
  </si>
  <si>
    <t>16.09.2022 17:13:19</t>
  </si>
  <si>
    <t>16.09.2022 17:13:22</t>
  </si>
  <si>
    <t>16.09.2022 17:14:35</t>
  </si>
  <si>
    <t>16.09.2022 17:14:38</t>
  </si>
  <si>
    <t>16.09.2022 17:14:40</t>
  </si>
  <si>
    <t>16.09.2022 17:14:41</t>
  </si>
  <si>
    <t>16.09.2022 17:14:43</t>
  </si>
  <si>
    <t>16.09.2022 17:14:44</t>
  </si>
  <si>
    <t>16.09.2022 17:14:46</t>
  </si>
  <si>
    <t>16.09.2022 17:15:52</t>
  </si>
  <si>
    <t>16.09.2022 17:15:53</t>
  </si>
  <si>
    <t>16.09.2022 17:15:55</t>
  </si>
  <si>
    <t>16.09.2022 17:15:56</t>
  </si>
  <si>
    <t>16.09.2022 17:15:58</t>
  </si>
  <si>
    <t>16.09.2022 17:15:59</t>
  </si>
  <si>
    <t>16.09.2022 17:16:01</t>
  </si>
  <si>
    <t>16.09.2022 17:16:02</t>
  </si>
  <si>
    <t>16.09.2022 17:16:04</t>
  </si>
  <si>
    <t>16.09.2022 17:16:13</t>
  </si>
  <si>
    <t>16.09.2022 17:16:17</t>
  </si>
  <si>
    <t>16.09.2022 17:16:19</t>
  </si>
  <si>
    <t>16.09.2022 17:16:20</t>
  </si>
  <si>
    <t>16.09.2022 17:16:22</t>
  </si>
  <si>
    <t>16.09.2022 17:16:58</t>
  </si>
  <si>
    <t>16.09.2022 17:16:59</t>
  </si>
  <si>
    <t>16.09.2022 17:17:01</t>
  </si>
  <si>
    <t>16.09.2022 17:17:02</t>
  </si>
  <si>
    <t>16.09.2022 17:17:04</t>
  </si>
  <si>
    <t>16.09.2022 17:17:07</t>
  </si>
  <si>
    <t>16.09.2022 17:17:13</t>
  </si>
  <si>
    <t>16.09.2022 17:17:14</t>
  </si>
  <si>
    <t>16.09.2022 17:17:15</t>
  </si>
  <si>
    <t>16.09.2022 17:17:17</t>
  </si>
  <si>
    <t>16.09.2022 17:17:18</t>
  </si>
  <si>
    <t>16.09.2022 17:17:26</t>
  </si>
  <si>
    <t>16.09.2022 17:17:27</t>
  </si>
  <si>
    <t>16.09.2022 17:17:29</t>
  </si>
  <si>
    <t>16.09.2022 17:17:36</t>
  </si>
  <si>
    <t>16.09.2022 17:17:38</t>
  </si>
  <si>
    <t>16.09.2022 17:17:39</t>
  </si>
  <si>
    <t>16.09.2022 17:17:41</t>
  </si>
  <si>
    <t>16.09.2022 17:17:42</t>
  </si>
  <si>
    <t>16.09.2022 17:17:44</t>
  </si>
  <si>
    <t>16.09.2022 17:17:45</t>
  </si>
  <si>
    <t>16.09.2022 17:17:47</t>
  </si>
  <si>
    <t>16.09.2022 17:17:48</t>
  </si>
  <si>
    <t>16.09.2022 17:17:50</t>
  </si>
  <si>
    <t>16.09.2022 17:17:54</t>
  </si>
  <si>
    <t>16.09.2022 17:18:51</t>
  </si>
  <si>
    <t>16.09.2022 17:18:53</t>
  </si>
  <si>
    <t>16.09.2022 17:18:54</t>
  </si>
  <si>
    <t>16.09.2022 17:19:02</t>
  </si>
  <si>
    <t>16.09.2022 17:19:03</t>
  </si>
  <si>
    <t>16.09.2022 17:19:05</t>
  </si>
  <si>
    <t>16.09.2022 17:19:06</t>
  </si>
  <si>
    <t>16.09.2022 17:19:08</t>
  </si>
  <si>
    <t>16.09.2022 17:19:09</t>
  </si>
  <si>
    <t>16.09.2022 17:19:11</t>
  </si>
  <si>
    <t>16.09.2022 17:19:12</t>
  </si>
  <si>
    <t>16.09.2022 17:19:24</t>
  </si>
  <si>
    <t>16.09.2022 17:19:50</t>
  </si>
  <si>
    <t>16.09.2022 17:19:51</t>
  </si>
  <si>
    <t>16.09.2022 17:19:53</t>
  </si>
  <si>
    <t>16.09.2022 17:19:54</t>
  </si>
  <si>
    <t>16.09.2022 17:19:56</t>
  </si>
  <si>
    <t>16.09.2022 17:19:57</t>
  </si>
  <si>
    <t>16.09.2022 17:20:00</t>
  </si>
  <si>
    <t>16.09.2022 17:20:02</t>
  </si>
  <si>
    <t>16.09.2022 17:20:03</t>
  </si>
  <si>
    <t>16.09.2022 17:20:05</t>
  </si>
  <si>
    <t>16.09.2022 17:20:06</t>
  </si>
  <si>
    <t>16.09.2022 17:20:18</t>
  </si>
  <si>
    <t>16.09.2022 17:20:20</t>
  </si>
  <si>
    <t>16.09.2022 17:20:21</t>
  </si>
  <si>
    <t>16.09.2022 17:20:23</t>
  </si>
  <si>
    <t>16.09.2022 17:20:24</t>
  </si>
  <si>
    <t>16.09.2022 17:20:26</t>
  </si>
  <si>
    <t>16.09.2022 17:20:27</t>
  </si>
  <si>
    <t>16.09.2022 17:20:29</t>
  </si>
  <si>
    <t>16.09.2022 17:20:30</t>
  </si>
  <si>
    <t>16.09.2022 17:20:32</t>
  </si>
  <si>
    <t>16.09.2022 17:20:33</t>
  </si>
  <si>
    <t>16.09.2022 17:20:35</t>
  </si>
  <si>
    <t>16.09.2022 17:20:38</t>
  </si>
  <si>
    <t>16.09.2022 17:20:39</t>
  </si>
  <si>
    <t>16.09.2022 17:20:41</t>
  </si>
  <si>
    <t>16.09.2022 17:20:42</t>
  </si>
  <si>
    <t>16.09.2022 17:21:14</t>
  </si>
  <si>
    <t>16.09.2022 17:21:15</t>
  </si>
  <si>
    <t>16.09.2022 17:21:17</t>
  </si>
  <si>
    <t>16.09.2022 17:21:18</t>
  </si>
  <si>
    <t>16.09.2022 17:21:20</t>
  </si>
  <si>
    <t>16.09.2022 17:21:21</t>
  </si>
  <si>
    <t>16.09.2022 17:21:57</t>
  </si>
  <si>
    <t>16.09.2022 17:21:59</t>
  </si>
  <si>
    <t>16.09.2022 17:22:03</t>
  </si>
  <si>
    <t>16.09.2022 17:22:05</t>
  </si>
  <si>
    <t>16.09.2022 17:22:06</t>
  </si>
  <si>
    <t>16.09.2022 17:22:08</t>
  </si>
  <si>
    <t>16.09.2022 17:22:09</t>
  </si>
  <si>
    <t>16.09.2022 17:22:11</t>
  </si>
  <si>
    <t>16.09.2022 17:22:12</t>
  </si>
  <si>
    <t>16.09.2022 17:22:14</t>
  </si>
  <si>
    <t>16.09.2022 17:22:17</t>
  </si>
  <si>
    <t>16.09.2022 17:22:18</t>
  </si>
  <si>
    <t>16.09.2022 17:22:20</t>
  </si>
  <si>
    <t>16.09.2022 17:22:23</t>
  </si>
  <si>
    <t>16.09.2022 17:22:26</t>
  </si>
  <si>
    <t>16.09.2022 17:22:27</t>
  </si>
  <si>
    <t>16.09.2022 17:22:29</t>
  </si>
  <si>
    <t>16.09.2022 17:22:30</t>
  </si>
  <si>
    <t>16.09.2022 17:22:32</t>
  </si>
  <si>
    <t>16.09.2022 17:22:33</t>
  </si>
  <si>
    <t>16.09.2022 17:22:35</t>
  </si>
  <si>
    <t>16.09.2022 17:22:36</t>
  </si>
  <si>
    <t>16.09.2022 17:23:05</t>
  </si>
  <si>
    <t>16.09.2022 17:23:06</t>
  </si>
  <si>
    <t>16.09.2022 17:23:08</t>
  </si>
  <si>
    <t>16.09.2022 17:23:09</t>
  </si>
  <si>
    <t>16.09.2022 17:23:11</t>
  </si>
  <si>
    <t>16.09.2022 17:23:12</t>
  </si>
  <si>
    <t>16.09.2022 17:23:14</t>
  </si>
  <si>
    <t>16.09.2022 17:23:26</t>
  </si>
  <si>
    <t>16.09.2022 17:23:27</t>
  </si>
  <si>
    <t>16.09.2022 17:23:29</t>
  </si>
  <si>
    <t>16.09.2022 17:23:30</t>
  </si>
  <si>
    <t>16.09.2022 17:23:36</t>
  </si>
  <si>
    <t>16.09.2022 17:23:38</t>
  </si>
  <si>
    <t>16.09.2022 17:23:39</t>
  </si>
  <si>
    <t>16.09.2022 17:23:41</t>
  </si>
  <si>
    <t>16.09.2022 17:23:42</t>
  </si>
  <si>
    <t>16.09.2022 17:23:44</t>
  </si>
  <si>
    <t>16.09.2022 17:23:45</t>
  </si>
  <si>
    <t>16.09.2022 17:23:47</t>
  </si>
  <si>
    <t>16.09.2022 17:23:48</t>
  </si>
  <si>
    <t>16.09.2022 17:24:30</t>
  </si>
  <si>
    <t>16.09.2022 17:24:32</t>
  </si>
  <si>
    <t>16.09.2022 17:24:33</t>
  </si>
  <si>
    <t>16.09.2022 17:24:35</t>
  </si>
  <si>
    <t>16.09.2022 17:24:36</t>
  </si>
  <si>
    <t>16.09.2022 17:25:15</t>
  </si>
  <si>
    <t>16.09.2022 17:25:18</t>
  </si>
  <si>
    <t>16.09.2022 17:25:20</t>
  </si>
  <si>
    <t>16.09.2022 17:25:21</t>
  </si>
  <si>
    <t>16.09.2022 17:25:23</t>
  </si>
  <si>
    <t>16.09.2022 17:25:24</t>
  </si>
  <si>
    <t>16.09.2022 17:25:27</t>
  </si>
  <si>
    <t>16.09.2022 17:25:29</t>
  </si>
  <si>
    <t>16.09.2022 17:25:30</t>
  </si>
  <si>
    <t>16.09.2022 17:25:35</t>
  </si>
  <si>
    <t>16.09.2022 17:25:38</t>
  </si>
  <si>
    <t>16.09.2022 17:25:39</t>
  </si>
  <si>
    <t>16.09.2022 17:25:41</t>
  </si>
  <si>
    <t>16.09.2022 17:25:42</t>
  </si>
  <si>
    <t>16.09.2022 17:25:44</t>
  </si>
  <si>
    <t>16.09.2022 17:26:39</t>
  </si>
  <si>
    <t>16.09.2022 17:26:41</t>
  </si>
  <si>
    <t>16.09.2022 17:26:42</t>
  </si>
  <si>
    <t>16.09.2022 17:26:44</t>
  </si>
  <si>
    <t>16.09.2022 17:26:45</t>
  </si>
  <si>
    <t>16.09.2022 17:26:47</t>
  </si>
  <si>
    <t>16.09.2022 17:26:50</t>
  </si>
  <si>
    <t>16.09.2022 17:27:05</t>
  </si>
  <si>
    <t>16.09.2022 17:27:06</t>
  </si>
  <si>
    <t>16.09.2022 17:27:08</t>
  </si>
  <si>
    <t>16.09.2022 17:27:09</t>
  </si>
  <si>
    <t>16.09.2022 17:27:11</t>
  </si>
  <si>
    <t>16.09.2022 17:27:12</t>
  </si>
  <si>
    <t>16.09.2022 17:27:14</t>
  </si>
  <si>
    <t>16.09.2022 17:27:21</t>
  </si>
  <si>
    <t>16.09.2022 17:27:23</t>
  </si>
  <si>
    <t>16.09.2022 17:27:24</t>
  </si>
  <si>
    <t>16.09.2022 17:27:26</t>
  </si>
  <si>
    <t>16.09.2022 17:27:27</t>
  </si>
  <si>
    <t>16.09.2022 17:27:29</t>
  </si>
  <si>
    <t>16.09.2022 17:27:30</t>
  </si>
  <si>
    <t>16.09.2022 17:27:57</t>
  </si>
  <si>
    <t>16.09.2022 17:27:59</t>
  </si>
  <si>
    <t>16.09.2022 17:28:00</t>
  </si>
  <si>
    <t>16.09.2022 17:28:02</t>
  </si>
  <si>
    <t>16.09.2022 17:28:03</t>
  </si>
  <si>
    <t>16.09.2022 17:28:35</t>
  </si>
  <si>
    <t>16.09.2022 17:28:36</t>
  </si>
  <si>
    <t>16.09.2022 17:28:38</t>
  </si>
  <si>
    <t>16.09.2022 17:28:39</t>
  </si>
  <si>
    <t>16.09.2022 17:28:41</t>
  </si>
  <si>
    <t>16.09.2022 17:28:42</t>
  </si>
  <si>
    <t>16.09.2022 17:28:45</t>
  </si>
  <si>
    <t>16.09.2022 17:29:18</t>
  </si>
  <si>
    <t>16.09.2022 17:29:20</t>
  </si>
  <si>
    <t>16.09.2022 17:29:23</t>
  </si>
  <si>
    <t>16.09.2022 17:29:24</t>
  </si>
  <si>
    <t>16.09.2022 17:29:27</t>
  </si>
  <si>
    <t>16.09.2022 17:29:29</t>
  </si>
  <si>
    <t>16.09.2022 17:29:44</t>
  </si>
  <si>
    <t>16.09.2022 17:29:47</t>
  </si>
  <si>
    <t>16.09.2022 17:29:48</t>
  </si>
  <si>
    <t>16.09.2022 17:29:50</t>
  </si>
  <si>
    <t>16.09.2022 17:29:51</t>
  </si>
  <si>
    <t>16.09.2022 17:29:53</t>
  </si>
  <si>
    <t>16.09.2022 17:29:54</t>
  </si>
  <si>
    <t>16.09.2022 17:29:56</t>
  </si>
  <si>
    <t>16.09.2022 17:30:21</t>
  </si>
  <si>
    <t>16.09.2022 17:30:23</t>
  </si>
  <si>
    <t>16.09.2022 17:30:24</t>
  </si>
  <si>
    <t>16.09.2022 17:30:26</t>
  </si>
  <si>
    <t>16.09.2022 17:30:27</t>
  </si>
  <si>
    <t>16.09.2022 17:31:42</t>
  </si>
  <si>
    <t>16.09.2022 17:31:44</t>
  </si>
  <si>
    <t>16.09.2022 17:31:45</t>
  </si>
  <si>
    <t>16.09.2022 17:31:47</t>
  </si>
  <si>
    <t>16.09.2022 17:33:12</t>
  </si>
  <si>
    <t>16.09.2022 17:33:14</t>
  </si>
  <si>
    <t>16.09.2022 17:33:15</t>
  </si>
  <si>
    <t>16.09.2022 17:33:17</t>
  </si>
  <si>
    <t>16.09.2022 17:33:18</t>
  </si>
  <si>
    <t>16.09.2022 17:33:20</t>
  </si>
  <si>
    <t>16.09.2022 17:33:21</t>
  </si>
  <si>
    <t>16.09.2022 17:33:23</t>
  </si>
  <si>
    <t>16.09.2022 17:33:24</t>
  </si>
  <si>
    <t>16.09.2022 17:33:26</t>
  </si>
  <si>
    <t>16.09.2022 17:33:27</t>
  </si>
  <si>
    <t>16.09.2022 17:34:02</t>
  </si>
  <si>
    <t>16.09.2022 17:34:03</t>
  </si>
  <si>
    <t>16.09.2022 17:34:05</t>
  </si>
  <si>
    <t>16.09.2022 17:34:06</t>
  </si>
  <si>
    <t>16.09.2022 17:34:08</t>
  </si>
  <si>
    <t>16.09.2022 17:34:09</t>
  </si>
  <si>
    <t>16.09.2022 17:34:11</t>
  </si>
  <si>
    <t>16.09.2022 17:34:33</t>
  </si>
  <si>
    <t>16.09.2022 17:34:35</t>
  </si>
  <si>
    <t>16.09.2022 17:34:36</t>
  </si>
  <si>
    <t>16.09.2022 17:34:38</t>
  </si>
  <si>
    <t>16.09.2022 17:34:39</t>
  </si>
  <si>
    <t>16.09.2022 17:34:42</t>
  </si>
  <si>
    <t>16.09.2022 17:36:00</t>
  </si>
  <si>
    <t>16.09.2022 17:36:02</t>
  </si>
  <si>
    <t>16.09.2022 17:36:05</t>
  </si>
  <si>
    <t>16.09.2022 17:36:59</t>
  </si>
  <si>
    <t>16.09.2022 17:37:00</t>
  </si>
  <si>
    <t>16.09.2022 17:37:02</t>
  </si>
  <si>
    <t>16.09.2022 17:37:05</t>
  </si>
  <si>
    <t>16.09.2022 17:37:15</t>
  </si>
  <si>
    <t>16.09.2022 17:37:20</t>
  </si>
  <si>
    <t>16.09.2022 17:37:35</t>
  </si>
  <si>
    <t>16.09.2022 17:37:36</t>
  </si>
  <si>
    <t>16.09.2022 17:37:38</t>
  </si>
  <si>
    <t>16.09.2022 17:37:39</t>
  </si>
  <si>
    <t>16.09.2022 17:37:41</t>
  </si>
  <si>
    <t>16.09.2022 17:37:42</t>
  </si>
  <si>
    <t>16.09.2022 17:38:02</t>
  </si>
  <si>
    <t>16.09.2022 17:38:03</t>
  </si>
  <si>
    <t>16.09.2022 17:38:05</t>
  </si>
  <si>
    <t>16.09.2022 17:38:06</t>
  </si>
  <si>
    <t>16.09.2022 17:38:08</t>
  </si>
  <si>
    <t>16.09.2022 17:38:09</t>
  </si>
  <si>
    <t>16.09.2022 17:38:11</t>
  </si>
  <si>
    <t>16.09.2022 17:38:12</t>
  </si>
  <si>
    <t>16.09.2022 17:38:14</t>
  </si>
  <si>
    <t>16.09.2022 17:38:15</t>
  </si>
  <si>
    <t>16.09.2022 17:38:18</t>
  </si>
  <si>
    <t>16.09.2022 17:38:23</t>
  </si>
  <si>
    <t>16.09.2022 17:38:24</t>
  </si>
  <si>
    <t>16.09.2022 17:38:26</t>
  </si>
  <si>
    <t>16.09.2022 17:38:30</t>
  </si>
  <si>
    <t>16.09.2022 17:38:32</t>
  </si>
  <si>
    <t>16.09.2022 17:38:33</t>
  </si>
  <si>
    <t>16.09.2022 17:40:48</t>
  </si>
  <si>
    <t>16.09.2022 17:40:50</t>
  </si>
  <si>
    <t>16.09.2022 17:40:51</t>
  </si>
  <si>
    <t>16.09.2022 17:40:53</t>
  </si>
  <si>
    <t>16.09.2022 17:40:54</t>
  </si>
  <si>
    <t>16.09.2022 17:40:56</t>
  </si>
  <si>
    <t>16.09.2022 17:41:03</t>
  </si>
  <si>
    <t>16.09.2022 17:41:05</t>
  </si>
  <si>
    <t>16.09.2022 17:41:06</t>
  </si>
  <si>
    <t>16.09.2022 17:41:08</t>
  </si>
  <si>
    <t>16.09.2022 17:41:27</t>
  </si>
  <si>
    <t>16.09.2022 17:41:29</t>
  </si>
  <si>
    <t>16.09.2022 17:41:30</t>
  </si>
  <si>
    <t>16.09.2022 17:41:32</t>
  </si>
  <si>
    <t>16.09.2022 17:41:33</t>
  </si>
  <si>
    <t>16.09.2022 17:41:35</t>
  </si>
  <si>
    <t>16.09.2022 17:41:36</t>
  </si>
  <si>
    <t>16.09.2022 17:41:38</t>
  </si>
  <si>
    <t>16.09.2022 17:41:39</t>
  </si>
  <si>
    <t>16.09.2022 17:42:17</t>
  </si>
  <si>
    <t>16.09.2022 17:42:18</t>
  </si>
  <si>
    <t>16.09.2022 17:42:20</t>
  </si>
  <si>
    <t>16.09.2022 17:42:21</t>
  </si>
  <si>
    <t>16.09.2022 17:42:23</t>
  </si>
  <si>
    <t>16.09.2022 17:43:21</t>
  </si>
  <si>
    <t>16.09.2022 17:43:23</t>
  </si>
  <si>
    <t>16.09.2022 17:43:24</t>
  </si>
  <si>
    <t>16.09.2022 17:43:26</t>
  </si>
  <si>
    <t>16.09.2022 17:43:29</t>
  </si>
  <si>
    <t>16.09.2022 17:45:23</t>
  </si>
  <si>
    <t>16.09.2022 17:45:24</t>
  </si>
  <si>
    <t>16.09.2022 17:45:26</t>
  </si>
  <si>
    <t>16.09.2022 17:45:27</t>
  </si>
  <si>
    <t>16.09.2022 17:45:30</t>
  </si>
  <si>
    <t>16.09.2022 17:45:51</t>
  </si>
  <si>
    <t>16.09.2022 17:45:53</t>
  </si>
  <si>
    <t>16.09.2022 17:45:54</t>
  </si>
  <si>
    <t>16.09.2022 17:45:56</t>
  </si>
  <si>
    <t>16.09.2022 17:45:57</t>
  </si>
  <si>
    <t>16.09.2022 17:45:59</t>
  </si>
  <si>
    <t>16.09.2022 17:46:00</t>
  </si>
  <si>
    <t>16.09.2022 17:46:02</t>
  </si>
  <si>
    <t>16.09.2022 17:46:03</t>
  </si>
  <si>
    <t>16.09.2022 17:46:05</t>
  </si>
  <si>
    <t>16.09.2022 17:46:06</t>
  </si>
  <si>
    <t>16.09.2022 17:46:08</t>
  </si>
  <si>
    <t>16.09.2022 17:46:09</t>
  </si>
  <si>
    <t>16.09.2022 17:46:24</t>
  </si>
  <si>
    <t>16.09.2022 17:46:26</t>
  </si>
  <si>
    <t>16.09.2022 17:46:27</t>
  </si>
  <si>
    <t>16.09.2022 17:46:29</t>
  </si>
  <si>
    <t>16.09.2022 17:46:30</t>
  </si>
  <si>
    <t>16.09.2022 17:46:32</t>
  </si>
  <si>
    <t>16.09.2022 17:46:33</t>
  </si>
  <si>
    <t>16.09.2022 17:46:35</t>
  </si>
  <si>
    <t>16.09.2022 17:46:36</t>
  </si>
  <si>
    <t>16.09.2022 17:46:39</t>
  </si>
  <si>
    <t>16.09.2022 17:46:41</t>
  </si>
  <si>
    <t>16.09.2022 17:46:42</t>
  </si>
  <si>
    <t>16.09.2022 17:46:44</t>
  </si>
  <si>
    <t>16.09.2022 17:46:57</t>
  </si>
  <si>
    <t>16.09.2022 17:47:02</t>
  </si>
  <si>
    <t>16.09.2022 17:47:03</t>
  </si>
  <si>
    <t>16.09.2022 17:47:05</t>
  </si>
  <si>
    <t>16.09.2022 17:47:06</t>
  </si>
  <si>
    <t>16.09.2022 17:47:08</t>
  </si>
  <si>
    <t>16.09.2022 17:47:12</t>
  </si>
  <si>
    <t>16.09.2022 17:47:14</t>
  </si>
  <si>
    <t>16.09.2022 17:47:15</t>
  </si>
  <si>
    <t>16.09.2022 17:47:17</t>
  </si>
  <si>
    <t>16.09.2022 17:47:18</t>
  </si>
  <si>
    <t>16.09.2022 17:48:26</t>
  </si>
  <si>
    <t>16.09.2022 17:48:27</t>
  </si>
  <si>
    <t>16.09.2022 17:48:29</t>
  </si>
  <si>
    <t>16.09.2022 17:48:30</t>
  </si>
  <si>
    <t>16.09.2022 17:48:32</t>
  </si>
  <si>
    <t>16.09.2022 17:48:44</t>
  </si>
  <si>
    <t>16.09.2022 17:48:47</t>
  </si>
  <si>
    <t>16.09.2022 17:48:48</t>
  </si>
  <si>
    <t>16.09.2022 17:48:50</t>
  </si>
  <si>
    <t>16.09.2022 17:48:51</t>
  </si>
  <si>
    <t>16.09.2022 17:48:53</t>
  </si>
  <si>
    <t>16.09.2022 17:48:59</t>
  </si>
  <si>
    <t>16.09.2022 17:49:44</t>
  </si>
  <si>
    <t>16.09.2022 17:49:45</t>
  </si>
  <si>
    <t>16.09.2022 17:49:47</t>
  </si>
  <si>
    <t>16.09.2022 17:49:48</t>
  </si>
  <si>
    <t>16.09.2022 17:49:50</t>
  </si>
  <si>
    <t>16.09.2022 17:49:51</t>
  </si>
  <si>
    <t>16.09.2022 17:49:53</t>
  </si>
  <si>
    <t>16.09.2022 17:49:54</t>
  </si>
  <si>
    <t>16.09.2022 17:49:56</t>
  </si>
  <si>
    <t>16.09.2022 17:49:57</t>
  </si>
  <si>
    <t>16.09.2022 17:49:59</t>
  </si>
  <si>
    <t>16.09.2022 17:50:00</t>
  </si>
  <si>
    <t>16.09.2022 17:50:02</t>
  </si>
  <si>
    <t>16.09.2022 17:50:42</t>
  </si>
  <si>
    <t>16.09.2022 17:50:44</t>
  </si>
  <si>
    <t>16.09.2022 17:50:45</t>
  </si>
  <si>
    <t>16.09.2022 17:50:47</t>
  </si>
  <si>
    <t>16.09.2022 17:51:00</t>
  </si>
  <si>
    <t>16.09.2022 17:51:02</t>
  </si>
  <si>
    <t>16.09.2022 17:51:03</t>
  </si>
  <si>
    <t>16.09.2022 17:51:05</t>
  </si>
  <si>
    <t>16.09.2022 17:51:06</t>
  </si>
  <si>
    <t>16.09.2022 17:51:18</t>
  </si>
  <si>
    <t>16.09.2022 17:51:20</t>
  </si>
  <si>
    <t>16.09.2022 17:51:21</t>
  </si>
  <si>
    <t>16.09.2022 17:51:23</t>
  </si>
  <si>
    <t>16.09.2022 17:51:24</t>
  </si>
  <si>
    <t>16.09.2022 17:51:35</t>
  </si>
  <si>
    <t>16.09.2022 17:51:36</t>
  </si>
  <si>
    <t>16.09.2022 17:51:38</t>
  </si>
  <si>
    <t>16.09.2022 17:51:39</t>
  </si>
  <si>
    <t>16.09.2022 17:51:42</t>
  </si>
  <si>
    <t>16.09.2022 17:52:03</t>
  </si>
  <si>
    <t>16.09.2022 17:52:05</t>
  </si>
  <si>
    <t>16.09.2022 17:52:12</t>
  </si>
  <si>
    <t>16.09.2022 17:52:14</t>
  </si>
  <si>
    <t>16.09.2022 17:52:15</t>
  </si>
  <si>
    <t>16.09.2022 17:52:17</t>
  </si>
  <si>
    <t>16.09.2022 17:53:00</t>
  </si>
  <si>
    <t>16.09.2022 17:53:01</t>
  </si>
  <si>
    <t>16.09.2022 17:53:03</t>
  </si>
  <si>
    <t>16.09.2022 17:53:04</t>
  </si>
  <si>
    <t>16.09.2022 17:53:19</t>
  </si>
  <si>
    <t>16.09.2022 17:53:21</t>
  </si>
  <si>
    <t>16.09.2022 17:53:22</t>
  </si>
  <si>
    <t>16.09.2022 17:53:24</t>
  </si>
  <si>
    <t>16.09.2022 17:53:25</t>
  </si>
  <si>
    <t>16.09.2022 17:53:27</t>
  </si>
  <si>
    <t>16.09.2022 17:53:28</t>
  </si>
  <si>
    <t>16.09.2022 17:54:07</t>
  </si>
  <si>
    <t>16.09.2022 17:54:10</t>
  </si>
  <si>
    <t>16.09.2022 17:54:12</t>
  </si>
  <si>
    <t>16.09.2022 17:54:13</t>
  </si>
  <si>
    <t>16.09.2022 17:54:15</t>
  </si>
  <si>
    <t>16.09.2022 17:54:18</t>
  </si>
  <si>
    <t>16.09.2022 17:54:19</t>
  </si>
  <si>
    <t>16.09.2022 17:54:21</t>
  </si>
  <si>
    <t>16.09.2022 17:54:22</t>
  </si>
  <si>
    <t>16.09.2022 17:54:24</t>
  </si>
  <si>
    <t>16.09.2022 17:54:25</t>
  </si>
  <si>
    <t>16.09.2022 17:54:30</t>
  </si>
  <si>
    <t>16.09.2022 17:54:31</t>
  </si>
  <si>
    <t>16.09.2022 17:54:33</t>
  </si>
  <si>
    <t>16.09.2022 17:54:34</t>
  </si>
  <si>
    <t>16.09.2022 17:54:36</t>
  </si>
  <si>
    <t>16.09.2022 17:56:07</t>
  </si>
  <si>
    <t>16.09.2022 17:56:09</t>
  </si>
  <si>
    <t>16.09.2022 17:56:10</t>
  </si>
  <si>
    <t>16.09.2022 17:56:12</t>
  </si>
  <si>
    <t>16.09.2022 17:56:13</t>
  </si>
  <si>
    <t>16.09.2022 17:56:36</t>
  </si>
  <si>
    <t>16.09.2022 17:56:37</t>
  </si>
  <si>
    <t>16.09.2022 17:56:39</t>
  </si>
  <si>
    <t>16.09.2022 17:56:40</t>
  </si>
  <si>
    <t>16.09.2022 17:56:42</t>
  </si>
  <si>
    <t>16.09.2022 17:56:43</t>
  </si>
  <si>
    <t>16.09.2022 17:56:45</t>
  </si>
  <si>
    <t>16.09.2022 17:56:46</t>
  </si>
  <si>
    <t>16.09.2022 17:56:48</t>
  </si>
  <si>
    <t>16.09.2022 17:56:51</t>
  </si>
  <si>
    <t>16.09.2022 17:57:15</t>
  </si>
  <si>
    <t>16.09.2022 17:57:16</t>
  </si>
  <si>
    <t>16.09.2022 17:57:18</t>
  </si>
  <si>
    <t>16.09.2022 17:57:19</t>
  </si>
  <si>
    <t>16.09.2022 17:57:21</t>
  </si>
  <si>
    <t>16.09.2022 17:57:39</t>
  </si>
  <si>
    <t>16.09.2022 17:57:42</t>
  </si>
  <si>
    <t>16.09.2022 17:57:43</t>
  </si>
  <si>
    <t>16.09.2022 17:57:45</t>
  </si>
  <si>
    <t>16.09.2022 17:57:46</t>
  </si>
  <si>
    <t>16.09.2022 17:57:48</t>
  </si>
  <si>
    <t>16.09.2022 17:58:34</t>
  </si>
  <si>
    <t>16.09.2022 17:58:36</t>
  </si>
  <si>
    <t>16.09.2022 17:58:37</t>
  </si>
  <si>
    <t>16.09.2022 17:58:39</t>
  </si>
  <si>
    <t>16.09.2022 17:58:40</t>
  </si>
  <si>
    <t>16.09.2022 17:58:42</t>
  </si>
  <si>
    <t>16.09.2022 17:59:07</t>
  </si>
  <si>
    <t>16.09.2022 17:59:09</t>
  </si>
  <si>
    <t>16.09.2022 17:59:10</t>
  </si>
  <si>
    <t>16.09.2022 17:59:12</t>
  </si>
  <si>
    <t>16.09.2022 18:00:48</t>
  </si>
  <si>
    <t>16.09.2022 18:00:49</t>
  </si>
  <si>
    <t>16.09.2022 18:00:51</t>
  </si>
  <si>
    <t>16.09.2022 18:00:52</t>
  </si>
  <si>
    <t>16.09.2022 18:00:54</t>
  </si>
  <si>
    <t>16.09.2022 18:01:48</t>
  </si>
  <si>
    <t>16.09.2022 18:01:49</t>
  </si>
  <si>
    <t>16.09.2022 18:01:51</t>
  </si>
  <si>
    <t>16.09.2022 18:01:52</t>
  </si>
  <si>
    <t>16.09.2022 18:01:54</t>
  </si>
  <si>
    <t>16.09.2022 18:01:55</t>
  </si>
  <si>
    <t>16.09.2022 18:01:57</t>
  </si>
  <si>
    <t>16.09.2022 18:02:01</t>
  </si>
  <si>
    <t>16.09.2022 18:02:04</t>
  </si>
  <si>
    <t>16.09.2022 18:02:06</t>
  </si>
  <si>
    <t>16.09.2022 18:02:07</t>
  </si>
  <si>
    <t>16.09.2022 18:02:09</t>
  </si>
  <si>
    <t>16.09.2022 18:02:10</t>
  </si>
  <si>
    <t>16.09.2022 18:02:18</t>
  </si>
  <si>
    <t>16.09.2022 18:02:19</t>
  </si>
  <si>
    <t>16.09.2022 18:02:21</t>
  </si>
  <si>
    <t>16.09.2022 18:02:22</t>
  </si>
  <si>
    <t>16.09.2022 18:02:24</t>
  </si>
  <si>
    <t>16.09.2022 18:02:28</t>
  </si>
  <si>
    <t>16.09.2022 18:02:30</t>
  </si>
  <si>
    <t>16.09.2022 18:02:31</t>
  </si>
  <si>
    <t>16.09.2022 18:02:33</t>
  </si>
  <si>
    <t>16.09.2022 18:02:34</t>
  </si>
  <si>
    <t>16.09.2022 18:02:36</t>
  </si>
  <si>
    <t>16.09.2022 18:02:37</t>
  </si>
  <si>
    <t>16.09.2022 18:02:39</t>
  </si>
  <si>
    <t>16.09.2022 18:02:40</t>
  </si>
  <si>
    <t>16.09.2022 18:02:42</t>
  </si>
  <si>
    <t>16.09.2022 18:02:43</t>
  </si>
  <si>
    <t>16.09.2022 18:02:45</t>
  </si>
  <si>
    <t>16.09.2022 18:03:01</t>
  </si>
  <si>
    <t>16.09.2022 18:03:03</t>
  </si>
  <si>
    <t>16.09.2022 18:03:04</t>
  </si>
  <si>
    <t>16.09.2022 18:03:06</t>
  </si>
  <si>
    <t>16.09.2022 18:03:07</t>
  </si>
  <si>
    <t>16.09.2022 18:03:28</t>
  </si>
  <si>
    <t>16.09.2022 18:03:30</t>
  </si>
  <si>
    <t>16.09.2022 18:03:31</t>
  </si>
  <si>
    <t>16.09.2022 18:03:33</t>
  </si>
  <si>
    <t>16.09.2022 18:03:34</t>
  </si>
  <si>
    <t>16.09.2022 18:03:52</t>
  </si>
  <si>
    <t>16.09.2022 18:03:54</t>
  </si>
  <si>
    <t>16.09.2022 18:03:55</t>
  </si>
  <si>
    <t>16.09.2022 18:03:57</t>
  </si>
  <si>
    <t>16.09.2022 18:03:58</t>
  </si>
  <si>
    <t>16.09.2022 18:04:00</t>
  </si>
  <si>
    <t>16.09.2022 18:05:31</t>
  </si>
  <si>
    <t>16.09.2022 18:05:33</t>
  </si>
  <si>
    <t>16.09.2022 18:05:34</t>
  </si>
  <si>
    <t>16.09.2022 18:05:36</t>
  </si>
  <si>
    <t>16.09.2022 18:06:37</t>
  </si>
  <si>
    <t>16.09.2022 18:06:39</t>
  </si>
  <si>
    <t>16.09.2022 18:06:40</t>
  </si>
  <si>
    <t>16.09.2022 18:06:42</t>
  </si>
  <si>
    <t>16.09.2022 18:06:43</t>
  </si>
  <si>
    <t>16.09.2022 18:06:45</t>
  </si>
  <si>
    <t>16.09.2022 18:06:46</t>
  </si>
  <si>
    <t>16.09.2022 18:06:48</t>
  </si>
  <si>
    <t>16.09.2022 18:06:49</t>
  </si>
  <si>
    <t>16.09.2022 18:06:51</t>
  </si>
  <si>
    <t>16.09.2022 18:07:04</t>
  </si>
  <si>
    <t>16.09.2022 18:07:06</t>
  </si>
  <si>
    <t>16.09.2022 18:07:07</t>
  </si>
  <si>
    <t>16.09.2022 18:07:09</t>
  </si>
  <si>
    <t>16.09.2022 18:07:10</t>
  </si>
  <si>
    <t>16.09.2022 18:08:01</t>
  </si>
  <si>
    <t>16.09.2022 18:08:03</t>
  </si>
  <si>
    <t>16.09.2022 18:08:04</t>
  </si>
  <si>
    <t>16.09.2022 18:08:06</t>
  </si>
  <si>
    <t>16.09.2022 18:08:07</t>
  </si>
  <si>
    <t>16.09.2022 18:08:09</t>
  </si>
  <si>
    <t>16.09.2022 18:08:10</t>
  </si>
  <si>
    <t>16.09.2022 18:08:12</t>
  </si>
  <si>
    <t>16.09.2022 18:08:13</t>
  </si>
  <si>
    <t>16.09.2022 18:08:33</t>
  </si>
  <si>
    <t>16.09.2022 18:08:34</t>
  </si>
  <si>
    <t>16.09.2022 18:08:36</t>
  </si>
  <si>
    <t>16.09.2022 18:08:37</t>
  </si>
  <si>
    <t>16.09.2022 18:08:39</t>
  </si>
  <si>
    <t>16.09.2022 18:08:40</t>
  </si>
  <si>
    <t>16.09.2022 18:09:37</t>
  </si>
  <si>
    <t>16.09.2022 18:09:39</t>
  </si>
  <si>
    <t>16.09.2022 18:09:40</t>
  </si>
  <si>
    <t>16.09.2022 18:09:42</t>
  </si>
  <si>
    <t>16.09.2022 18:09:43</t>
  </si>
  <si>
    <t>16.09.2022 18:09:45</t>
  </si>
  <si>
    <t>16.09.2022 18:09:46</t>
  </si>
  <si>
    <t>16.09.2022 18:09:48</t>
  </si>
  <si>
    <t>16.09.2022 18:09:49</t>
  </si>
  <si>
    <t>16.09.2022 18:09:51</t>
  </si>
  <si>
    <t>16.09.2022 18:09:52</t>
  </si>
  <si>
    <t>16.09.2022 18:10:39</t>
  </si>
  <si>
    <t>16.09.2022 18:10:40</t>
  </si>
  <si>
    <t>16.09.2022 18:10:42</t>
  </si>
  <si>
    <t>16.09.2022 18:10:43</t>
  </si>
  <si>
    <t>16.09.2022 18:10:45</t>
  </si>
  <si>
    <t>16.09.2022 18:11:01</t>
  </si>
  <si>
    <t>16.09.2022 18:11:03</t>
  </si>
  <si>
    <t>16.09.2022 18:11:07</t>
  </si>
  <si>
    <t>16.09.2022 18:11:09</t>
  </si>
  <si>
    <t>16.09.2022 18:11:31</t>
  </si>
  <si>
    <t>16.09.2022 18:11:33</t>
  </si>
  <si>
    <t>16.09.2022 18:11:34</t>
  </si>
  <si>
    <t>16.09.2022 18:11:36</t>
  </si>
  <si>
    <t>16.09.2022 18:11:37</t>
  </si>
  <si>
    <t>16.09.2022 18:11:39</t>
  </si>
  <si>
    <t>16.09.2022 18:11:42</t>
  </si>
  <si>
    <t>16.09.2022 18:11:45</t>
  </si>
  <si>
    <t>16.09.2022 18:11:46</t>
  </si>
  <si>
    <t>16.09.2022 18:11:48</t>
  </si>
  <si>
    <t>16.09.2022 18:11:49</t>
  </si>
  <si>
    <t>16.09.2022 18:11:51</t>
  </si>
  <si>
    <t>16.09.2022 18:11:54</t>
  </si>
  <si>
    <t>16.09.2022 18:11:58</t>
  </si>
  <si>
    <t>16.09.2022 18:11:59</t>
  </si>
  <si>
    <t>16.09.2022 18:12:01</t>
  </si>
  <si>
    <t>16.09.2022 18:12:02</t>
  </si>
  <si>
    <t>16.09.2022 18:12:04</t>
  </si>
  <si>
    <t>16.09.2022 18:12:05</t>
  </si>
  <si>
    <t>16.09.2022 18:12:07</t>
  </si>
  <si>
    <t>16.09.2022 18:12:08</t>
  </si>
  <si>
    <t>16.09.2022 18:12:10</t>
  </si>
  <si>
    <t>16.09.2022 18:12:11</t>
  </si>
  <si>
    <t>16.09.2022 18:12:14</t>
  </si>
  <si>
    <t>16.09.2022 18:12:16</t>
  </si>
  <si>
    <t>16.09.2022 18:12:17</t>
  </si>
  <si>
    <t>16.09.2022 18:12:19</t>
  </si>
  <si>
    <t>16.09.2022 18:12:20</t>
  </si>
  <si>
    <t>16.09.2022 18:12:40</t>
  </si>
  <si>
    <t>16.09.2022 18:12:41</t>
  </si>
  <si>
    <t>16.09.2022 18:12:43</t>
  </si>
  <si>
    <t>16.09.2022 18:12:44</t>
  </si>
  <si>
    <t>16.09.2022 18:12:46</t>
  </si>
  <si>
    <t>16.09.2022 18:15:31</t>
  </si>
  <si>
    <t>16.09.2022 18:15:32</t>
  </si>
  <si>
    <t>16.09.2022 18:15:34</t>
  </si>
  <si>
    <t>16.09.2022 18:15:35</t>
  </si>
  <si>
    <t>16.09.2022 18:15:37</t>
  </si>
  <si>
    <t>16.09.2022 18:16:19</t>
  </si>
  <si>
    <t>16.09.2022 18:16:20</t>
  </si>
  <si>
    <t>16.09.2022 18:16:22</t>
  </si>
  <si>
    <t>16.09.2022 18:16:23</t>
  </si>
  <si>
    <t>16.09.2022 18:16:25</t>
  </si>
  <si>
    <t>16.09.2022 18:16:26</t>
  </si>
  <si>
    <t>16.09.2022 18:16:28</t>
  </si>
  <si>
    <t>16.09.2022 18:16:29</t>
  </si>
  <si>
    <t>16.09.2022 18:16:31</t>
  </si>
  <si>
    <t>16.09.2022 18:16:32</t>
  </si>
  <si>
    <t>16.09.2022 18:16:50</t>
  </si>
  <si>
    <t>16.09.2022 18:16:52</t>
  </si>
  <si>
    <t>16.09.2022 18:16:53</t>
  </si>
  <si>
    <t>16.09.2022 18:16:55</t>
  </si>
  <si>
    <t>16.09.2022 18:16:56</t>
  </si>
  <si>
    <t>16.09.2022 18:16:58</t>
  </si>
  <si>
    <t>16.09.2022 18:16:59</t>
  </si>
  <si>
    <t>16.09.2022 18:17:01</t>
  </si>
  <si>
    <t>16.09.2022 18:17:02</t>
  </si>
  <si>
    <t>16.09.2022 18:17:04</t>
  </si>
  <si>
    <t>16.09.2022 18:17:05</t>
  </si>
  <si>
    <t>16.09.2022 18:17:07</t>
  </si>
  <si>
    <t>16.09.2022 18:17:32</t>
  </si>
  <si>
    <t>16.09.2022 18:17:34</t>
  </si>
  <si>
    <t>16.09.2022 18:17:35</t>
  </si>
  <si>
    <t>16.09.2022 18:17:38</t>
  </si>
  <si>
    <t>16.09.2022 18:17:40</t>
  </si>
  <si>
    <t>16.09.2022 18:18:10</t>
  </si>
  <si>
    <t>16.09.2022 18:18:13</t>
  </si>
  <si>
    <t>16.09.2022 18:18:14</t>
  </si>
  <si>
    <t>16.09.2022 18:18:16</t>
  </si>
  <si>
    <t>16.09.2022 18:18:17</t>
  </si>
  <si>
    <t>16.09.2022 18:18:19</t>
  </si>
  <si>
    <t>16.09.2022 18:18:20</t>
  </si>
  <si>
    <t>16.09.2022 18:18:22</t>
  </si>
  <si>
    <t>16.09.2022 18:18:23</t>
  </si>
  <si>
    <t>16.09.2022 18:18:25</t>
  </si>
  <si>
    <t>16.09.2022 18:18:26</t>
  </si>
  <si>
    <t>16.09.2022 18:19:29</t>
  </si>
  <si>
    <t>16.09.2022 18:19:31</t>
  </si>
  <si>
    <t>16.09.2022 18:19:32</t>
  </si>
  <si>
    <t>16.09.2022 18:19:34</t>
  </si>
  <si>
    <t>16.09.2022 18:19:35</t>
  </si>
  <si>
    <t>16.09.2022 18:19:49</t>
  </si>
  <si>
    <t>16.09.2022 18:19:50</t>
  </si>
  <si>
    <t>16.09.2022 18:19:58</t>
  </si>
  <si>
    <t>16.09.2022 18:19:59</t>
  </si>
  <si>
    <t>16.09.2022 18:20:01</t>
  </si>
  <si>
    <t>16.09.2022 18:20:02</t>
  </si>
  <si>
    <t>16.09.2022 18:20:04</t>
  </si>
  <si>
    <t>16.09.2022 18:20:05</t>
  </si>
  <si>
    <t>16.09.2022 18:20:08</t>
  </si>
  <si>
    <t>16.09.2022 18:20:32</t>
  </si>
  <si>
    <t>16.09.2022 18:20:34</t>
  </si>
  <si>
    <t>16.09.2022 18:20:35</t>
  </si>
  <si>
    <t>16.09.2022 18:20:37</t>
  </si>
  <si>
    <t>16.09.2022 18:20:38</t>
  </si>
  <si>
    <t>16.09.2022 18:20:40</t>
  </si>
  <si>
    <t>16.09.2022 18:20:41</t>
  </si>
  <si>
    <t>16.09.2022 18:20:43</t>
  </si>
  <si>
    <t>16.09.2022 18:20:44</t>
  </si>
  <si>
    <t>16.09.2022 18:20:46</t>
  </si>
  <si>
    <t>16.09.2022 18:20:47</t>
  </si>
  <si>
    <t>16.09.2022 18:20:49</t>
  </si>
  <si>
    <t>16.09.2022 18:20:50</t>
  </si>
  <si>
    <t>16.09.2022 18:20:58</t>
  </si>
  <si>
    <t>16.09.2022 18:20:59</t>
  </si>
  <si>
    <t>16.09.2022 18:21:01</t>
  </si>
  <si>
    <t>16.09.2022 18:21:02</t>
  </si>
  <si>
    <t>16.09.2022 18:21:04</t>
  </si>
  <si>
    <t>16.09.2022 18:21:05</t>
  </si>
  <si>
    <t>16.09.2022 18:21:25</t>
  </si>
  <si>
    <t>16.09.2022 18:21:26</t>
  </si>
  <si>
    <t>16.09.2022 18:21:28</t>
  </si>
  <si>
    <t>16.09.2022 18:21:29</t>
  </si>
  <si>
    <t>16.09.2022 18:21:31</t>
  </si>
  <si>
    <t>16.09.2022 18:21:32</t>
  </si>
  <si>
    <t>16.09.2022 18:21:34</t>
  </si>
  <si>
    <t>16.09.2022 18:21:35</t>
  </si>
  <si>
    <t>16.09.2022 18:21:37</t>
  </si>
  <si>
    <t>16.09.2022 18:21:38</t>
  </si>
  <si>
    <t>16.09.2022 18:21:40</t>
  </si>
  <si>
    <t>16.09.2022 18:22:44</t>
  </si>
  <si>
    <t>16.09.2022 18:22:46</t>
  </si>
  <si>
    <t>16.09.2022 18:22:47</t>
  </si>
  <si>
    <t>16.09.2022 18:22:49</t>
  </si>
  <si>
    <t>16.09.2022 18:22:50</t>
  </si>
  <si>
    <t>16.09.2022 18:22:52</t>
  </si>
  <si>
    <t>16.09.2022 18:22:53</t>
  </si>
  <si>
    <t>16.09.2022 18:22:56</t>
  </si>
  <si>
    <t>16.09.2022 18:23:02</t>
  </si>
  <si>
    <t>16.09.2022 18:23:05</t>
  </si>
  <si>
    <t>16.09.2022 18:23:07</t>
  </si>
  <si>
    <t>16.09.2022 18:23:08</t>
  </si>
  <si>
    <t>16.09.2022 18:23:10</t>
  </si>
  <si>
    <t>16.09.2022 18:23:11</t>
  </si>
  <si>
    <t>16.09.2022 18:23:52</t>
  </si>
  <si>
    <t>16.09.2022 18:23:59</t>
  </si>
  <si>
    <t>16.09.2022 18:24:02</t>
  </si>
  <si>
    <t>16.09.2022 18:24:04</t>
  </si>
  <si>
    <t>16.09.2022 18:24:05</t>
  </si>
  <si>
    <t>16.09.2022 18:24:07</t>
  </si>
  <si>
    <t>16.09.2022 18:24:15</t>
  </si>
  <si>
    <t>16.09.2022 18:24:17</t>
  </si>
  <si>
    <t>16.09.2022 18:24:18</t>
  </si>
  <si>
    <t>16.09.2022 18:24:20</t>
  </si>
  <si>
    <t>16.09.2022 18:24:21</t>
  </si>
  <si>
    <t>16.09.2022 18:24:23</t>
  </si>
  <si>
    <t>16.09.2022 18:24:24</t>
  </si>
  <si>
    <t>16.09.2022 18:24:26</t>
  </si>
  <si>
    <t>16.09.2022 18:24:27</t>
  </si>
  <si>
    <t>16.09.2022 18:24:30</t>
  </si>
  <si>
    <t>16.09.2022 18:24:32</t>
  </si>
  <si>
    <t>16.09.2022 18:24:33</t>
  </si>
  <si>
    <t>16.09.2022 18:24:35</t>
  </si>
  <si>
    <t>16.09.2022 18:24:38</t>
  </si>
  <si>
    <t>16.09.2022 18:25:54</t>
  </si>
  <si>
    <t>16.09.2022 18:25:56</t>
  </si>
  <si>
    <t>16.09.2022 18:25:57</t>
  </si>
  <si>
    <t>16.09.2022 18:25:59</t>
  </si>
  <si>
    <t>16.09.2022 18:27:38</t>
  </si>
  <si>
    <t>16.09.2022 18:27:39</t>
  </si>
  <si>
    <t>16.09.2022 18:27:41</t>
  </si>
  <si>
    <t>16.09.2022 18:28:41</t>
  </si>
  <si>
    <t>16.09.2022 18:28:42</t>
  </si>
  <si>
    <t>16.09.2022 18:28:44</t>
  </si>
  <si>
    <t>16.09.2022 18:28:45</t>
  </si>
  <si>
    <t>16.09.2022 18:28:47</t>
  </si>
  <si>
    <t>16.09.2022 18:28:48</t>
  </si>
  <si>
    <t>16.09.2022 18:28:50</t>
  </si>
  <si>
    <t>16.09.2022 18:28:51</t>
  </si>
  <si>
    <t>16.09.2022 18:28:53</t>
  </si>
  <si>
    <t>16.09.2022 18:29:50</t>
  </si>
  <si>
    <t>16.09.2022 18:29:51</t>
  </si>
  <si>
    <t>16.09.2022 18:29:53</t>
  </si>
  <si>
    <t>16.09.2022 18:29:54</t>
  </si>
  <si>
    <t>16.09.2022 18:29:56</t>
  </si>
  <si>
    <t>16.09.2022 18:29:57</t>
  </si>
  <si>
    <t>16.09.2022 18:29:59</t>
  </si>
  <si>
    <t>16.09.2022 18:30:48</t>
  </si>
  <si>
    <t>16.09.2022 18:30:50</t>
  </si>
  <si>
    <t>16.09.2022 18:30:51</t>
  </si>
  <si>
    <t>16.09.2022 18:30:53</t>
  </si>
  <si>
    <t>16.09.2022 18:31:48</t>
  </si>
  <si>
    <t>16.09.2022 18:31:51</t>
  </si>
  <si>
    <t>16.09.2022 18:31:53</t>
  </si>
  <si>
    <t>16.09.2022 18:31:54</t>
  </si>
  <si>
    <t>16.09.2022 18:31:56</t>
  </si>
  <si>
    <t>16.09.2022 18:31:57</t>
  </si>
  <si>
    <t>16.09.2022 18:31:59</t>
  </si>
  <si>
    <t>16.09.2022 18:32:15</t>
  </si>
  <si>
    <t>16.09.2022 18:32:18</t>
  </si>
  <si>
    <t>16.09.2022 18:32:20</t>
  </si>
  <si>
    <t>16.09.2022 18:32:21</t>
  </si>
  <si>
    <t>16.09.2022 18:32:23</t>
  </si>
  <si>
    <t>16.09.2022 18:32:24</t>
  </si>
  <si>
    <t>16.09.2022 18:33:15</t>
  </si>
  <si>
    <t>16.09.2022 18:33:17</t>
  </si>
  <si>
    <t>16.09.2022 18:33:18</t>
  </si>
  <si>
    <t>16.09.2022 18:33:20</t>
  </si>
  <si>
    <t>16.09.2022 18:33:21</t>
  </si>
  <si>
    <t>16.09.2022 18:34:12</t>
  </si>
  <si>
    <t>16.09.2022 18:34:14</t>
  </si>
  <si>
    <t>16.09.2022 18:34:15</t>
  </si>
  <si>
    <t>16.09.2022 18:34:17</t>
  </si>
  <si>
    <t>16.09.2022 18:35:47</t>
  </si>
  <si>
    <t>16.09.2022 18:35:48</t>
  </si>
  <si>
    <t>16.09.2022 18:35:50</t>
  </si>
  <si>
    <t>16.09.2022 18:35:51</t>
  </si>
  <si>
    <t>16.09.2022 18:35:53</t>
  </si>
  <si>
    <t>16.09.2022 18:36:18</t>
  </si>
  <si>
    <t>16.09.2022 18:36:20</t>
  </si>
  <si>
    <t>16.09.2022 18:36:21</t>
  </si>
  <si>
    <t>16.09.2022 18:36:23</t>
  </si>
  <si>
    <t>16.09.2022 18:36:24</t>
  </si>
  <si>
    <t>16.09.2022 18:36:26</t>
  </si>
  <si>
    <t>16.09.2022 18:36:27</t>
  </si>
  <si>
    <t>16.09.2022 18:36:29</t>
  </si>
  <si>
    <t>16.09.2022 18:36:30</t>
  </si>
  <si>
    <t>16.09.2022 18:38:33</t>
  </si>
  <si>
    <t>16.09.2022 18:38:36</t>
  </si>
  <si>
    <t>16.09.2022 18:38:38</t>
  </si>
  <si>
    <t>16.09.2022 18:38:39</t>
  </si>
  <si>
    <t>16.09.2022 18:38:41</t>
  </si>
  <si>
    <t>16.09.2022 18:38:42</t>
  </si>
  <si>
    <t>16.09.2022 18:39:48</t>
  </si>
  <si>
    <t>16.09.2022 18:39:50</t>
  </si>
  <si>
    <t>16.09.2022 18:39:51</t>
  </si>
  <si>
    <t>16.09.2022 18:39:53</t>
  </si>
  <si>
    <t>16.09.2022 18:39:54</t>
  </si>
  <si>
    <t>16.09.2022 18:39:56</t>
  </si>
  <si>
    <t>16.09.2022 18:39:57</t>
  </si>
  <si>
    <t>16.09.2022 18:39:59</t>
  </si>
  <si>
    <t>16.09.2022 18:40:00</t>
  </si>
  <si>
    <t>16.09.2022 18:40:02</t>
  </si>
  <si>
    <t>16.09.2022 18:40:03</t>
  </si>
  <si>
    <t>16.09.2022 18:40:17</t>
  </si>
  <si>
    <t>16.09.2022 18:40:18</t>
  </si>
  <si>
    <t>16.09.2022 18:40:20</t>
  </si>
  <si>
    <t>16.09.2022 18:40:21</t>
  </si>
  <si>
    <t>16.09.2022 18:40:33</t>
  </si>
  <si>
    <t>16.09.2022 18:40:35</t>
  </si>
  <si>
    <t>16.09.2022 18:40:36</t>
  </si>
  <si>
    <t>16.09.2022 18:40:38</t>
  </si>
  <si>
    <t>16.09.2022 18:41:24</t>
  </si>
  <si>
    <t>16.09.2022 18:41:26</t>
  </si>
  <si>
    <t>16.09.2022 18:41:27</t>
  </si>
  <si>
    <t>16.09.2022 18:41:29</t>
  </si>
  <si>
    <t>16.09.2022 18:41:30</t>
  </si>
  <si>
    <t>16.09.2022 18:41:32</t>
  </si>
  <si>
    <t>16.09.2022 18:41:33</t>
  </si>
  <si>
    <t>16.09.2022 18:42:02</t>
  </si>
  <si>
    <t>16.09.2022 18:42:03</t>
  </si>
  <si>
    <t>16.09.2022 18:42:05</t>
  </si>
  <si>
    <t>16.09.2022 18:42:06</t>
  </si>
  <si>
    <t>16.09.2022 18:42:08</t>
  </si>
  <si>
    <t>16.09.2022 18:42:09</t>
  </si>
  <si>
    <t>16.09.2022 18:42:11</t>
  </si>
  <si>
    <t>16.09.2022 18:42:53</t>
  </si>
  <si>
    <t>16.09.2022 18:42:56</t>
  </si>
  <si>
    <t>16.09.2022 18:42:57</t>
  </si>
  <si>
    <t>16.09.2022 18:42:59</t>
  </si>
  <si>
    <t>16.09.2022 18:43:00</t>
  </si>
  <si>
    <t>16.09.2022 18:43:02</t>
  </si>
  <si>
    <t>16.09.2022 18:43:03</t>
  </si>
  <si>
    <t>16.09.2022 18:43:05</t>
  </si>
  <si>
    <t>16.09.2022 18:43:06</t>
  </si>
  <si>
    <t>16.09.2022 18:43:30</t>
  </si>
  <si>
    <t>16.09.2022 18:43:32</t>
  </si>
  <si>
    <t>16.09.2022 18:43:33</t>
  </si>
  <si>
    <t>16.09.2022 18:43:35</t>
  </si>
  <si>
    <t>16.09.2022 18:43:38</t>
  </si>
  <si>
    <t>16.09.2022 18:44:12</t>
  </si>
  <si>
    <t>16.09.2022 18:44:14</t>
  </si>
  <si>
    <t>16.09.2022 18:44:15</t>
  </si>
  <si>
    <t>16.09.2022 18:44:17</t>
  </si>
  <si>
    <t>16.09.2022 18:44:35</t>
  </si>
  <si>
    <t>16.09.2022 18:44:38</t>
  </si>
  <si>
    <t>16.09.2022 18:44:39</t>
  </si>
  <si>
    <t>16.09.2022 18:44:41</t>
  </si>
  <si>
    <t>16.09.2022 18:44:42</t>
  </si>
  <si>
    <t>16.09.2022 18:44:44</t>
  </si>
  <si>
    <t>16.09.2022 18:44:45</t>
  </si>
  <si>
    <t>16.09.2022 18:45:33</t>
  </si>
  <si>
    <t>16.09.2022 18:45:38</t>
  </si>
  <si>
    <t>16.09.2022 18:45:39</t>
  </si>
  <si>
    <t>16.09.2022 18:45:41</t>
  </si>
  <si>
    <t>16.09.2022 18:45:42</t>
  </si>
  <si>
    <t>16.09.2022 18:45:44</t>
  </si>
  <si>
    <t>16.09.2022 18:45:45</t>
  </si>
  <si>
    <t>16.09.2022 18:45:50</t>
  </si>
  <si>
    <t>16.09.2022 18:45:51</t>
  </si>
  <si>
    <t>16.09.2022 18:45:53</t>
  </si>
  <si>
    <t>16.09.2022 18:46:18</t>
  </si>
  <si>
    <t>16.09.2022 18:46:20</t>
  </si>
  <si>
    <t>16.09.2022 18:46:21</t>
  </si>
  <si>
    <t>16.09.2022 18:46:23</t>
  </si>
  <si>
    <t>16.09.2022 18:46:24</t>
  </si>
  <si>
    <t>16.09.2022 18:46:26</t>
  </si>
  <si>
    <t>16.09.2022 18:46:27</t>
  </si>
  <si>
    <t>16.09.2022 18:46:29</t>
  </si>
  <si>
    <t>16.09.2022 18:46:30</t>
  </si>
  <si>
    <t>16.09.2022 18:46:36</t>
  </si>
  <si>
    <t>16.09.2022 18:46:38</t>
  </si>
  <si>
    <t>16.09.2022 18:46:39</t>
  </si>
  <si>
    <t>16.09.2022 18:46:41</t>
  </si>
  <si>
    <t>16.09.2022 18:46:42</t>
  </si>
  <si>
    <t>16.09.2022 18:46:44</t>
  </si>
  <si>
    <t>16.09.2022 18:46:45</t>
  </si>
  <si>
    <t>16.09.2022 18:46:48</t>
  </si>
  <si>
    <t>16.09.2022 18:46:56</t>
  </si>
  <si>
    <t>16.09.2022 18:46:57</t>
  </si>
  <si>
    <t>16.09.2022 18:46:59</t>
  </si>
  <si>
    <t>16.09.2022 18:47:00</t>
  </si>
  <si>
    <t>16.09.2022 18:47:02</t>
  </si>
  <si>
    <t>16.09.2022 18:47:03</t>
  </si>
  <si>
    <t>16.09.2022 18:47:05</t>
  </si>
  <si>
    <t>16.09.2022 18:47:06</t>
  </si>
  <si>
    <t>16.09.2022 18:47:08</t>
  </si>
  <si>
    <t>16.09.2022 18:47:09</t>
  </si>
  <si>
    <t>16.09.2022 18:47:11</t>
  </si>
  <si>
    <t>16.09.2022 18:47:12</t>
  </si>
  <si>
    <t>16.09.2022 18:47:14</t>
  </si>
  <si>
    <t>16.09.2022 18:48:51</t>
  </si>
  <si>
    <t>16.09.2022 18:48:53</t>
  </si>
  <si>
    <t>16.09.2022 18:48:54</t>
  </si>
  <si>
    <t>16.09.2022 18:48:56</t>
  </si>
  <si>
    <t>16.09.2022 18:49:41</t>
  </si>
  <si>
    <t>16.09.2022 18:49:42</t>
  </si>
  <si>
    <t>16.09.2022 18:49:44</t>
  </si>
  <si>
    <t>16.09.2022 18:49:45</t>
  </si>
  <si>
    <t>16.09.2022 18:49:47</t>
  </si>
  <si>
    <t>16.09.2022 18:49:48</t>
  </si>
  <si>
    <t>16.09.2022 18:49:50</t>
  </si>
  <si>
    <t>16.09.2022 18:49:51</t>
  </si>
  <si>
    <t>16.09.2022 18:49:53</t>
  </si>
  <si>
    <t>16.09.2022 18:49:54</t>
  </si>
  <si>
    <t>16.09.2022 18:49:56</t>
  </si>
  <si>
    <t>16.09.2022 18:49:59</t>
  </si>
  <si>
    <t>16.09.2022 18:50:09</t>
  </si>
  <si>
    <t>16.09.2022 18:50:11</t>
  </si>
  <si>
    <t>16.09.2022 18:50:12</t>
  </si>
  <si>
    <t>16.09.2022 18:50:14</t>
  </si>
  <si>
    <t>16.09.2022 18:50:15</t>
  </si>
  <si>
    <t>16.09.2022 18:50:17</t>
  </si>
  <si>
    <t>16.09.2022 18:50:18</t>
  </si>
  <si>
    <t>16.09.2022 18:50:20</t>
  </si>
  <si>
    <t>16.09.2022 18:50:21</t>
  </si>
  <si>
    <t>16.09.2022 18:50:23</t>
  </si>
  <si>
    <t>16.09.2022 18:51:06</t>
  </si>
  <si>
    <t>16.09.2022 18:51:08</t>
  </si>
  <si>
    <t>16.09.2022 18:51:09</t>
  </si>
  <si>
    <t>16.09.2022 18:51:11</t>
  </si>
  <si>
    <t>16.09.2022 18:51:12</t>
  </si>
  <si>
    <t>16.09.2022 18:51:14</t>
  </si>
  <si>
    <t>16.09.2022 18:51:41</t>
  </si>
  <si>
    <t>16.09.2022 18:51:42</t>
  </si>
  <si>
    <t>16.09.2022 18:51:44</t>
  </si>
  <si>
    <t>16.09.2022 18:51:45</t>
  </si>
  <si>
    <t>16.09.2022 18:51:47</t>
  </si>
  <si>
    <t>16.09.2022 18:51:48</t>
  </si>
  <si>
    <t>16.09.2022 18:52:36</t>
  </si>
  <si>
    <t>16.09.2022 18:52:38</t>
  </si>
  <si>
    <t>16.09.2022 18:52:39</t>
  </si>
  <si>
    <t>16.09.2022 18:52:41</t>
  </si>
  <si>
    <t>16.09.2022 18:52:42</t>
  </si>
  <si>
    <t>16.09.2022 18:52:45</t>
  </si>
  <si>
    <t>16.09.2022 18:52:47</t>
  </si>
  <si>
    <t>16.09.2022 18:52:48</t>
  </si>
  <si>
    <t>16.09.2022 18:52:50</t>
  </si>
  <si>
    <t>16.09.2022 18:53:11</t>
  </si>
  <si>
    <t>16.09.2022 18:53:12</t>
  </si>
  <si>
    <t>16.09.2022 18:53:14</t>
  </si>
  <si>
    <t>16.09.2022 18:53:15</t>
  </si>
  <si>
    <t>16.09.2022 18:53:18</t>
  </si>
  <si>
    <t>16.09.2022 18:53:20</t>
  </si>
  <si>
    <t>16.09.2022 18:53:21</t>
  </si>
  <si>
    <t>16.09.2022 18:53:23</t>
  </si>
  <si>
    <t>16.09.2022 18:53:24</t>
  </si>
  <si>
    <t>16.09.2022 18:53:26</t>
  </si>
  <si>
    <t>16.09.2022 18:53:48</t>
  </si>
  <si>
    <t>16.09.2022 18:53:51</t>
  </si>
  <si>
    <t>16.09.2022 18:53:53</t>
  </si>
  <si>
    <t>16.09.2022 18:53:54</t>
  </si>
  <si>
    <t>16.09.2022 18:53:57</t>
  </si>
  <si>
    <t>16.09.2022 18:54:00</t>
  </si>
  <si>
    <t>16.09.2022 18:54:30</t>
  </si>
  <si>
    <t>16.09.2022 18:54:32</t>
  </si>
  <si>
    <t>16.09.2022 18:54:33</t>
  </si>
  <si>
    <t>16.09.2022 18:54:35</t>
  </si>
  <si>
    <t>16.09.2022 18:54:36</t>
  </si>
  <si>
    <t>16.09.2022 18:55:12</t>
  </si>
  <si>
    <t>16.09.2022 18:55:17</t>
  </si>
  <si>
    <t>16.09.2022 18:55:18</t>
  </si>
  <si>
    <t>16.09.2022 18:55:20</t>
  </si>
  <si>
    <t>16.09.2022 18:55:21</t>
  </si>
  <si>
    <t>16.09.2022 18:55:23</t>
  </si>
  <si>
    <t>16.09.2022 18:55:33</t>
  </si>
  <si>
    <t>16.09.2022 18:55:35</t>
  </si>
  <si>
    <t>16.09.2022 18:55:36</t>
  </si>
  <si>
    <t>16.09.2022 18:55:38</t>
  </si>
  <si>
    <t>16.09.2022 18:55:39</t>
  </si>
  <si>
    <t>16.09.2022 18:55:41</t>
  </si>
  <si>
    <t>16.09.2022 18:55:42</t>
  </si>
  <si>
    <t>16.09.2022 18:55:44</t>
  </si>
  <si>
    <t>16.09.2022 18:55:45</t>
  </si>
  <si>
    <t>16.09.2022 18:55:47</t>
  </si>
  <si>
    <t>16.09.2022 18:55:48</t>
  </si>
  <si>
    <t>16.09.2022 18:56:03</t>
  </si>
  <si>
    <t>16.09.2022 18:56:05</t>
  </si>
  <si>
    <t>16.09.2022 18:56:06</t>
  </si>
  <si>
    <t>16.09.2022 18:56:08</t>
  </si>
  <si>
    <t>16.09.2022 18:56:09</t>
  </si>
  <si>
    <t>16.09.2022 18:56:11</t>
  </si>
  <si>
    <t>16.09.2022 18:56:12</t>
  </si>
  <si>
    <t>16.09.2022 18:56:14</t>
  </si>
  <si>
    <t>16.09.2022 18:56:15</t>
  </si>
  <si>
    <t>16.09.2022 18:56:17</t>
  </si>
  <si>
    <t>16.09.2022 18:56:47</t>
  </si>
  <si>
    <t>16.09.2022 18:56:48</t>
  </si>
  <si>
    <t>16.09.2022 18:56:50</t>
  </si>
  <si>
    <t>16.09.2022 18:56:51</t>
  </si>
  <si>
    <t>16.09.2022 18:56:53</t>
  </si>
  <si>
    <t>16.09.2022 18:56:57</t>
  </si>
  <si>
    <t>16.09.2022 18:57:02</t>
  </si>
  <si>
    <t>16.09.2022 18:57:05</t>
  </si>
  <si>
    <t>16.09.2022 18:57:06</t>
  </si>
  <si>
    <t>16.09.2022 18:57:08</t>
  </si>
  <si>
    <t>16.09.2022 18:57:33</t>
  </si>
  <si>
    <t>16.09.2022 18:57:35</t>
  </si>
  <si>
    <t>16.09.2022 18:57:36</t>
  </si>
  <si>
    <t>16.09.2022 18:57:38</t>
  </si>
  <si>
    <t>16.09.2022 18:57:39</t>
  </si>
  <si>
    <t>16.09.2022 18:57:41</t>
  </si>
  <si>
    <t>16.09.2022 18:57:42</t>
  </si>
  <si>
    <t>16.09.2022 18:57:44</t>
  </si>
  <si>
    <t>16.09.2022 18:57:45</t>
  </si>
  <si>
    <t>16.09.2022 18:57:47</t>
  </si>
  <si>
    <t>16.09.2022 18:58:05</t>
  </si>
  <si>
    <t>16.09.2022 18:58:54</t>
  </si>
  <si>
    <t>16.09.2022 18:58:56</t>
  </si>
  <si>
    <t>16.09.2022 18:58:57</t>
  </si>
  <si>
    <t>16.09.2022 18:58:59</t>
  </si>
  <si>
    <t>16.09.2022 18:59:00</t>
  </si>
  <si>
    <t>16.09.2022 18:59:02</t>
  </si>
  <si>
    <t>16.09.2022 18:59:03</t>
  </si>
  <si>
    <t>16.09.2022 18:59:05</t>
  </si>
  <si>
    <t>16.09.2022 19:00:14</t>
  </si>
  <si>
    <t>16.09.2022 19:00:15</t>
  </si>
  <si>
    <t>16.09.2022 19:00:17</t>
  </si>
  <si>
    <t>16.09.2022 19:00:18</t>
  </si>
  <si>
    <t>16.09.2022 19:00:20</t>
  </si>
  <si>
    <t>16.09.2022 19:00:21</t>
  </si>
  <si>
    <t>16.09.2022 19:00:23</t>
  </si>
  <si>
    <t>16.09.2022 19:00:24</t>
  </si>
  <si>
    <t>16.09.2022 19:00:26</t>
  </si>
  <si>
    <t>16.09.2022 19:00:31</t>
  </si>
  <si>
    <t>16.09.2022 19:00:33</t>
  </si>
  <si>
    <t>16.09.2022 19:00:34</t>
  </si>
  <si>
    <t>16.09.2022 19:00:37</t>
  </si>
  <si>
    <t>16.09.2022 19:02:19</t>
  </si>
  <si>
    <t>16.09.2022 19:02:22</t>
  </si>
  <si>
    <t>16.09.2022 19:02:24</t>
  </si>
  <si>
    <t>16.09.2022 19:02:25</t>
  </si>
  <si>
    <t>16.09.2022 19:02:27</t>
  </si>
  <si>
    <t>16.09.2022 19:02:28</t>
  </si>
  <si>
    <t>16.09.2022 19:02:30</t>
  </si>
  <si>
    <t>16.09.2022 19:02:31</t>
  </si>
  <si>
    <t>16.09.2022 19:02:33</t>
  </si>
  <si>
    <t>16.09.2022 19:02:34</t>
  </si>
  <si>
    <t>16.09.2022 19:03:00</t>
  </si>
  <si>
    <t>16.09.2022 19:03:01</t>
  </si>
  <si>
    <t>16.09.2022 19:03:03</t>
  </si>
  <si>
    <t>16.09.2022 19:03:04</t>
  </si>
  <si>
    <t>16.09.2022 19:03:06</t>
  </si>
  <si>
    <t>16.09.2022 19:03:07</t>
  </si>
  <si>
    <t>16.09.2022 19:03:43</t>
  </si>
  <si>
    <t>16.09.2022 19:03:45</t>
  </si>
  <si>
    <t>16.09.2022 19:03:46</t>
  </si>
  <si>
    <t>16.09.2022 19:03:48</t>
  </si>
  <si>
    <t>16.09.2022 19:03:49</t>
  </si>
  <si>
    <t>16.09.2022 19:03:51</t>
  </si>
  <si>
    <t>16.09.2022 19:03:52</t>
  </si>
  <si>
    <t>16.09.2022 19:03:54</t>
  </si>
  <si>
    <t>16.09.2022 19:03:55</t>
  </si>
  <si>
    <t>16.09.2022 19:04:13</t>
  </si>
  <si>
    <t>16.09.2022 19:04:15</t>
  </si>
  <si>
    <t>16.09.2022 19:04:16</t>
  </si>
  <si>
    <t>16.09.2022 19:04:18</t>
  </si>
  <si>
    <t>16.09.2022 19:04:19</t>
  </si>
  <si>
    <t>16.09.2022 19:04:30</t>
  </si>
  <si>
    <t>16.09.2022 19:04:33</t>
  </si>
  <si>
    <t>16.09.2022 19:04:34</t>
  </si>
  <si>
    <t>16.09.2022 19:04:36</t>
  </si>
  <si>
    <t>16.09.2022 19:04:37</t>
  </si>
  <si>
    <t>16.09.2022 19:04:39</t>
  </si>
  <si>
    <t>16.09.2022 19:04:51</t>
  </si>
  <si>
    <t>16.09.2022 19:04:52</t>
  </si>
  <si>
    <t>16.09.2022 19:04:54</t>
  </si>
  <si>
    <t>16.09.2022 19:04:55</t>
  </si>
  <si>
    <t>16.09.2022 19:04:57</t>
  </si>
  <si>
    <t>16.09.2022 19:04:58</t>
  </si>
  <si>
    <t>16.09.2022 19:05:31</t>
  </si>
  <si>
    <t>16.09.2022 19:05:33</t>
  </si>
  <si>
    <t>16.09.2022 19:05:36</t>
  </si>
  <si>
    <t>16.09.2022 19:05:52</t>
  </si>
  <si>
    <t>16.09.2022 19:05:54</t>
  </si>
  <si>
    <t>16.09.2022 19:05:55</t>
  </si>
  <si>
    <t>16.09.2022 19:05:57</t>
  </si>
  <si>
    <t>16.09.2022 19:05:58</t>
  </si>
  <si>
    <t>16.09.2022 19:06:00</t>
  </si>
  <si>
    <t>16.09.2022 19:08:06</t>
  </si>
  <si>
    <t>16.09.2022 19:08:07</t>
  </si>
  <si>
    <t>16.09.2022 19:08:10</t>
  </si>
  <si>
    <t>16.09.2022 19:08:12</t>
  </si>
  <si>
    <t>16.09.2022 19:08:13</t>
  </si>
  <si>
    <t>16.09.2022 19:08:51</t>
  </si>
  <si>
    <t>16.09.2022 19:08:52</t>
  </si>
  <si>
    <t>16.09.2022 19:08:54</t>
  </si>
  <si>
    <t>16.09.2022 19:08:55</t>
  </si>
  <si>
    <t>16.09.2022 19:09:04</t>
  </si>
  <si>
    <t>16.09.2022 19:09:06</t>
  </si>
  <si>
    <t>16.09.2022 19:09:33</t>
  </si>
  <si>
    <t>16.09.2022 19:09:34</t>
  </si>
  <si>
    <t>16.09.2022 19:09:36</t>
  </si>
  <si>
    <t>16.09.2022 19:09:37</t>
  </si>
  <si>
    <t>16.09.2022 19:09:39</t>
  </si>
  <si>
    <t>16.09.2022 19:09:40</t>
  </si>
  <si>
    <t>16.09.2022 19:09:42</t>
  </si>
  <si>
    <t>16.09.2022 19:09:43</t>
  </si>
  <si>
    <t>16.09.2022 19:09:49</t>
  </si>
  <si>
    <t>16.09.2022 19:09:51</t>
  </si>
  <si>
    <t>16.09.2022 19:09:52</t>
  </si>
  <si>
    <t>16.09.2022 19:09:54</t>
  </si>
  <si>
    <t>16.09.2022 19:09:55</t>
  </si>
  <si>
    <t>16.09.2022 19:12:43</t>
  </si>
  <si>
    <t>16.09.2022 19:12:46</t>
  </si>
  <si>
    <t>16.09.2022 19:12:48</t>
  </si>
  <si>
    <t>16.09.2022 19:12:49</t>
  </si>
  <si>
    <t>16.09.2022 19:12:51</t>
  </si>
  <si>
    <t>16.09.2022 19:12:52</t>
  </si>
  <si>
    <t>16.09.2022 19:17:01</t>
  </si>
  <si>
    <t>16.09.2022 19:17:03</t>
  </si>
  <si>
    <t>16.09.2022 19:17:04</t>
  </si>
  <si>
    <t>16.09.2022 19:17:06</t>
  </si>
  <si>
    <t>16.09.2022 19:18:09</t>
  </si>
  <si>
    <t>16.09.2022 19:18:10</t>
  </si>
  <si>
    <t>16.09.2022 19:18:12</t>
  </si>
  <si>
    <t>16.09.2022 19:18:13</t>
  </si>
  <si>
    <t>16.09.2022 19:18:15</t>
  </si>
  <si>
    <t>16.09.2022 19:18:16</t>
  </si>
  <si>
    <t>16.09.2022 19:18:18</t>
  </si>
  <si>
    <t>16.09.2022 19:18:19</t>
  </si>
  <si>
    <t>16.09.2022 19:18:21</t>
  </si>
  <si>
    <t>16.09.2022 19:18:22</t>
  </si>
  <si>
    <t>16.09.2022 19:18:55</t>
  </si>
  <si>
    <t>16.09.2022 19:18:57</t>
  </si>
  <si>
    <t>16.09.2022 19:18:58</t>
  </si>
  <si>
    <t>16.09.2022 19:19:00</t>
  </si>
  <si>
    <t>16.09.2022 19:19:01</t>
  </si>
  <si>
    <t>16.09.2022 19:19:27</t>
  </si>
  <si>
    <t>16.09.2022 19:19:28</t>
  </si>
  <si>
    <t>16.09.2022 19:19:30</t>
  </si>
  <si>
    <t>16.09.2022 19:19:31</t>
  </si>
  <si>
    <t>16.09.2022 19:19:33</t>
  </si>
  <si>
    <t>16.09.2022 19:19:36</t>
  </si>
  <si>
    <t>16.09.2022 19:19:37</t>
  </si>
  <si>
    <t>16.09.2022 19:19:39</t>
  </si>
  <si>
    <t>16.09.2022 19:19:40</t>
  </si>
  <si>
    <t>16.09.2022 19:19:42</t>
  </si>
  <si>
    <t>16.09.2022 19:19:43</t>
  </si>
  <si>
    <t>16.09.2022 19:19:46</t>
  </si>
  <si>
    <t>16.09.2022 19:19:48</t>
  </si>
  <si>
    <t>16.09.2022 19:22:40</t>
  </si>
  <si>
    <t>16.09.2022 19:22:42</t>
  </si>
  <si>
    <t>16.09.2022 19:22:43</t>
  </si>
  <si>
    <t>16.09.2022 19:22:45</t>
  </si>
  <si>
    <t>16.09.2022 19:23:39</t>
  </si>
  <si>
    <t>16.09.2022 19:23:40</t>
  </si>
  <si>
    <t>16.09.2022 19:23:42</t>
  </si>
  <si>
    <t>16.09.2022 19:23:43</t>
  </si>
  <si>
    <t>16.09.2022 19:23:45</t>
  </si>
  <si>
    <t>16.09.2022 19:23:46</t>
  </si>
  <si>
    <t>16.09.2022 19:23:48</t>
  </si>
  <si>
    <t>16.09.2022 19:24:54</t>
  </si>
  <si>
    <t>16.09.2022 19:24:55</t>
  </si>
  <si>
    <t>16.09.2022 19:24:57</t>
  </si>
  <si>
    <t>16.09.2022 19:24:58</t>
  </si>
  <si>
    <t>16.09.2022 19:25:00</t>
  </si>
  <si>
    <t>16.09.2022 19:25:01</t>
  </si>
  <si>
    <t>16.09.2022 19:25:37</t>
  </si>
  <si>
    <t>16.09.2022 19:25:40</t>
  </si>
  <si>
    <t>16.09.2022 19:25:42</t>
  </si>
  <si>
    <t>16.09.2022 19:25:43</t>
  </si>
  <si>
    <t>16.09.2022 19:25:45</t>
  </si>
  <si>
    <t>16.09.2022 19:25:46</t>
  </si>
  <si>
    <t>16.09.2022 19:26:10</t>
  </si>
  <si>
    <t>16.09.2022 19:26:13</t>
  </si>
  <si>
    <t>16.09.2022 19:26:15</t>
  </si>
  <si>
    <t>16.09.2022 19:26:16</t>
  </si>
  <si>
    <t>16.09.2022 19:27:03</t>
  </si>
  <si>
    <t>16.09.2022 19:27:04</t>
  </si>
  <si>
    <t>16.09.2022 19:27:06</t>
  </si>
  <si>
    <t>16.09.2022 19:27:07</t>
  </si>
  <si>
    <t>16.09.2022 19:27:09</t>
  </si>
  <si>
    <t>16.09.2022 19:27:10</t>
  </si>
  <si>
    <t>16.09.2022 19:27:12</t>
  </si>
  <si>
    <t>16.09.2022 19:27:13</t>
  </si>
  <si>
    <t>16.09.2022 19:27:57</t>
  </si>
  <si>
    <t>16.09.2022 19:27:58</t>
  </si>
  <si>
    <t>16.09.2022 19:28:00</t>
  </si>
  <si>
    <t>16.09.2022 19:28:01</t>
  </si>
  <si>
    <t>16.09.2022 19:28:10</t>
  </si>
  <si>
    <t>16.09.2022 19:28:12</t>
  </si>
  <si>
    <t>16.09.2022 19:28:13</t>
  </si>
  <si>
    <t>16.09.2022 19:28:15</t>
  </si>
  <si>
    <t>16.09.2022 19:28:16</t>
  </si>
  <si>
    <t>16.09.2022 19:28:18</t>
  </si>
  <si>
    <t>16.09.2022 19:29:34</t>
  </si>
  <si>
    <t>16.09.2022 19:29:36</t>
  </si>
  <si>
    <t>16.09.2022 19:29:37</t>
  </si>
  <si>
    <t>16.09.2022 19:29:39</t>
  </si>
  <si>
    <t>16.09.2022 19:29:40</t>
  </si>
  <si>
    <t>16.09.2022 19:29:42</t>
  </si>
  <si>
    <t>16.09.2022 19:30:30</t>
  </si>
  <si>
    <t>16.09.2022 19:30:31</t>
  </si>
  <si>
    <t>16.09.2022 19:30:33</t>
  </si>
  <si>
    <t>16.09.2022 19:30:36</t>
  </si>
  <si>
    <t>16.09.2022 19:30:37</t>
  </si>
  <si>
    <t>16.09.2022 19:30:39</t>
  </si>
  <si>
    <t>16.09.2022 19:30:40</t>
  </si>
  <si>
    <t>16.09.2022 19:30:42</t>
  </si>
  <si>
    <t>16.09.2022 19:30:45</t>
  </si>
  <si>
    <t>16.09.2022 19:31:10</t>
  </si>
  <si>
    <t>16.09.2022 19:31:12</t>
  </si>
  <si>
    <t>16.09.2022 19:31:13</t>
  </si>
  <si>
    <t>16.09.2022 19:31:15</t>
  </si>
  <si>
    <t>16.09.2022 19:31:16</t>
  </si>
  <si>
    <t>16.09.2022 19:31:18</t>
  </si>
  <si>
    <t>16.09.2022 19:31:19</t>
  </si>
  <si>
    <t>16.09.2022 19:34:16</t>
  </si>
  <si>
    <t>16.09.2022 19:34:18</t>
  </si>
  <si>
    <t>16.09.2022 19:34:19</t>
  </si>
  <si>
    <t>16.09.2022 19:34:21</t>
  </si>
  <si>
    <t>16.09.2022 19:34:22</t>
  </si>
  <si>
    <t>16.09.2022 19:34:24</t>
  </si>
  <si>
    <t>16.09.2022 19:34:25</t>
  </si>
  <si>
    <t>16.09.2022 19:34:27</t>
  </si>
  <si>
    <t>16.09.2022 19:35:15</t>
  </si>
  <si>
    <t>16.09.2022 19:35:18</t>
  </si>
  <si>
    <t>16.09.2022 19:35:19</t>
  </si>
  <si>
    <t>16.09.2022 19:35:21</t>
  </si>
  <si>
    <t>16.09.2022 19:35:22</t>
  </si>
  <si>
    <t>16.09.2022 19:35:24</t>
  </si>
  <si>
    <t>16.09.2022 19:35:25</t>
  </si>
  <si>
    <t>16.09.2022 19:35:27</t>
  </si>
  <si>
    <t>16.09.2022 19:35:36</t>
  </si>
  <si>
    <t>16.09.2022 19:35:37</t>
  </si>
  <si>
    <t>16.09.2022 19:35:39</t>
  </si>
  <si>
    <t>16.09.2022 19:35:40</t>
  </si>
  <si>
    <t>16.09.2022 19:35:42</t>
  </si>
  <si>
    <t>16.09.2022 19:35:43</t>
  </si>
  <si>
    <t>16.09.2022 19:35:45</t>
  </si>
  <si>
    <t>16.09.2022 19:35:46</t>
  </si>
  <si>
    <t>16.09.2022 19:35:48</t>
  </si>
  <si>
    <t>16.09.2022 19:35:49</t>
  </si>
  <si>
    <t>16.09.2022 19:35:51</t>
  </si>
  <si>
    <t>16.09.2022 19:35:52</t>
  </si>
  <si>
    <t>16.09.2022 19:35:54</t>
  </si>
  <si>
    <t>16.09.2022 19:35:55</t>
  </si>
  <si>
    <t>16.09.2022 19:35:57</t>
  </si>
  <si>
    <t>16.09.2022 19:37:07</t>
  </si>
  <si>
    <t>16.09.2022 19:37:09</t>
  </si>
  <si>
    <t>16.09.2022 19:37:10</t>
  </si>
  <si>
    <t>16.09.2022 19:37:12</t>
  </si>
  <si>
    <t>16.09.2022 19:37:13</t>
  </si>
  <si>
    <t>16.09.2022 19:39:03</t>
  </si>
  <si>
    <t>16.09.2022 19:39:04</t>
  </si>
  <si>
    <t>16.09.2022 19:39:06</t>
  </si>
  <si>
    <t>16.09.2022 19:39:07</t>
  </si>
  <si>
    <t>16.09.2022 19:39:09</t>
  </si>
  <si>
    <t>16.09.2022 19:39:10</t>
  </si>
  <si>
    <t>16.09.2022 19:39:19</t>
  </si>
  <si>
    <t>16.09.2022 19:39:21</t>
  </si>
  <si>
    <t>16.09.2022 19:39:52</t>
  </si>
  <si>
    <t>16.09.2022 19:39:54</t>
  </si>
  <si>
    <t>16.09.2022 19:39:55</t>
  </si>
  <si>
    <t>16.09.2022 19:39:57</t>
  </si>
  <si>
    <t>16.09.2022 19:39:58</t>
  </si>
  <si>
    <t>16.09.2022 19:40:01</t>
  </si>
  <si>
    <t>16.09.2022 19:40:18</t>
  </si>
  <si>
    <t>16.09.2022 19:40:19</t>
  </si>
  <si>
    <t>16.09.2022 19:40:21</t>
  </si>
  <si>
    <t>16.09.2022 19:40:22</t>
  </si>
  <si>
    <t>16.09.2022 19:40:33</t>
  </si>
  <si>
    <t>16.09.2022 19:40:34</t>
  </si>
  <si>
    <t>16.09.2022 19:40:36</t>
  </si>
  <si>
    <t>16.09.2022 19:40:37</t>
  </si>
  <si>
    <t>16.09.2022 19:40:39</t>
  </si>
  <si>
    <t>16.09.2022 19:40:40</t>
  </si>
  <si>
    <t>16.09.2022 19:41:15</t>
  </si>
  <si>
    <t>16.09.2022 19:41:16</t>
  </si>
  <si>
    <t>16.09.2022 19:41:18</t>
  </si>
  <si>
    <t>16.09.2022 19:41:19</t>
  </si>
  <si>
    <t>16.09.2022 19:41:21</t>
  </si>
  <si>
    <t>16.09.2022 19:41:22</t>
  </si>
  <si>
    <t>16.09.2022 19:41:24</t>
  </si>
  <si>
    <t>16.09.2022 19:41:51</t>
  </si>
  <si>
    <t>16.09.2022 19:41:52</t>
  </si>
  <si>
    <t>16.09.2022 19:41:54</t>
  </si>
  <si>
    <t>16.09.2022 19:41:55</t>
  </si>
  <si>
    <t>16.09.2022 19:42:06</t>
  </si>
  <si>
    <t>16.09.2022 19:42:07</t>
  </si>
  <si>
    <t>16.09.2022 19:42:09</t>
  </si>
  <si>
    <t>16.09.2022 19:42:10</t>
  </si>
  <si>
    <t>16.09.2022 19:45:01</t>
  </si>
  <si>
    <t>16.09.2022 19:45:03</t>
  </si>
  <si>
    <t>16.09.2022 19:45:04</t>
  </si>
  <si>
    <t>16.09.2022 19:45:28</t>
  </si>
  <si>
    <t>16.09.2022 19:45:30</t>
  </si>
  <si>
    <t>16.09.2022 19:45:31</t>
  </si>
  <si>
    <t>16.09.2022 19:45:33</t>
  </si>
  <si>
    <t>16.09.2022 19:45:34</t>
  </si>
  <si>
    <t>16.09.2022 19:45:36</t>
  </si>
  <si>
    <t>16.09.2022 19:46:40</t>
  </si>
  <si>
    <t>16.09.2022 19:46:43</t>
  </si>
  <si>
    <t>16.09.2022 19:46:45</t>
  </si>
  <si>
    <t>16.09.2022 19:46:46</t>
  </si>
  <si>
    <t>16.09.2022 19:46:49</t>
  </si>
  <si>
    <t>16.09.2022 19:46:51</t>
  </si>
  <si>
    <t>16.09.2022 19:46:52</t>
  </si>
  <si>
    <t>16.09.2022 19:46:57</t>
  </si>
  <si>
    <t>16.09.2022 19:47:03</t>
  </si>
  <si>
    <t>16.09.2022 19:48:24</t>
  </si>
  <si>
    <t>16.09.2022 19:48:27</t>
  </si>
  <si>
    <t>16.09.2022 19:48:28</t>
  </si>
  <si>
    <t>16.09.2022 19:48:30</t>
  </si>
  <si>
    <t>16.09.2022 19:48:31</t>
  </si>
  <si>
    <t>16.09.2022 19:48:33</t>
  </si>
  <si>
    <t>16.09.2022 19:48:34</t>
  </si>
  <si>
    <t>16.09.2022 19:48:36</t>
  </si>
  <si>
    <t>16.09.2022 19:49:30</t>
  </si>
  <si>
    <t>16.09.2022 19:49:31</t>
  </si>
  <si>
    <t>16.09.2022 19:49:33</t>
  </si>
  <si>
    <t>16.09.2022 19:49:34</t>
  </si>
  <si>
    <t>16.09.2022 19:49:36</t>
  </si>
  <si>
    <t>16.09.2022 19:49:37</t>
  </si>
  <si>
    <t>16.09.2022 19:49:39</t>
  </si>
  <si>
    <t>16.09.2022 19:49:40</t>
  </si>
  <si>
    <t>16.09.2022 19:49:42</t>
  </si>
  <si>
    <t>16.09.2022 19:49:55</t>
  </si>
  <si>
    <t>16.09.2022 19:49:58</t>
  </si>
  <si>
    <t>16.09.2022 19:50:00</t>
  </si>
  <si>
    <t>16.09.2022 19:50:01</t>
  </si>
  <si>
    <t>16.09.2022 19:50:03</t>
  </si>
  <si>
    <t>16.09.2022 19:50:04</t>
  </si>
  <si>
    <t>16.09.2022 19:50:22</t>
  </si>
  <si>
    <t>16.09.2022 19:50:24</t>
  </si>
  <si>
    <t>16.09.2022 19:50:25</t>
  </si>
  <si>
    <t>16.09.2022 19:50:27</t>
  </si>
  <si>
    <t>16.09.2022 19:50:28</t>
  </si>
  <si>
    <t>16.09.2022 19:54:37</t>
  </si>
  <si>
    <t>16.09.2022 19:54:39</t>
  </si>
  <si>
    <t>16.09.2022 19:54:40</t>
  </si>
  <si>
    <t>16.09.2022 19:54:42</t>
  </si>
  <si>
    <t>16.09.2022 19:54:43</t>
  </si>
  <si>
    <t>16.09.2022 19:54:45</t>
  </si>
  <si>
    <t>16.09.2022 19:55:36</t>
  </si>
  <si>
    <t>16.09.2022 19:55:37</t>
  </si>
  <si>
    <t>16.09.2022 19:55:39</t>
  </si>
  <si>
    <t>16.09.2022 19:55:40</t>
  </si>
  <si>
    <t>16.09.2022 19:56:36</t>
  </si>
  <si>
    <t>16.09.2022 19:56:40</t>
  </si>
  <si>
    <t>16.09.2022 19:56:42</t>
  </si>
  <si>
    <t>16.09.2022 19:56:43</t>
  </si>
  <si>
    <t>16.09.2022 19:56:45</t>
  </si>
  <si>
    <t>16.09.2022 20:02:42</t>
  </si>
  <si>
    <t>16.09.2022 20:02:43</t>
  </si>
  <si>
    <t>16.09.2022 20:02:45</t>
  </si>
  <si>
    <t>16.09.2022 20:02:46</t>
  </si>
  <si>
    <t>16.09.2022 20:02:48</t>
  </si>
  <si>
    <t>16.09.2022 20:03:19</t>
  </si>
  <si>
    <t>16.09.2022 20:03:21</t>
  </si>
  <si>
    <t>16.09.2022 20:03:22</t>
  </si>
  <si>
    <t>16.09.2022 20:03:24</t>
  </si>
  <si>
    <t>16.09.2022 20:03:25</t>
  </si>
  <si>
    <t>16.09.2022 20:03:27</t>
  </si>
  <si>
    <t>16.09.2022 20:07:24</t>
  </si>
  <si>
    <t>16.09.2022 20:07:27</t>
  </si>
  <si>
    <t>16.09.2022 20:07:28</t>
  </si>
  <si>
    <t>16.09.2022 20:07:30</t>
  </si>
  <si>
    <t>16.09.2022 20:07:31</t>
  </si>
  <si>
    <t>16.09.2022 20:09:10</t>
  </si>
  <si>
    <t>16.09.2022 20:09:12</t>
  </si>
  <si>
    <t>16.09.2022 20:09:13</t>
  </si>
  <si>
    <t>16.09.2022 20:09:15</t>
  </si>
  <si>
    <t>16.09.2022 20:09:16</t>
  </si>
  <si>
    <t>16.09.2022 20:10:18</t>
  </si>
  <si>
    <t>16.09.2022 20:10:19</t>
  </si>
  <si>
    <t>16.09.2022 20:10:21</t>
  </si>
  <si>
    <t>16.09.2022 20:10:22</t>
  </si>
  <si>
    <t>16.09.2022 20:10:24</t>
  </si>
  <si>
    <t>16.09.2022 20:10:27</t>
  </si>
  <si>
    <t>16.09.2022 20:13:00</t>
  </si>
  <si>
    <t>16.09.2022 20:13:01</t>
  </si>
  <si>
    <t>16.09.2022 20:13:03</t>
  </si>
  <si>
    <t>16.09.2022 20:13:04</t>
  </si>
  <si>
    <t>16.09.2022 20:14:36</t>
  </si>
  <si>
    <t>16.09.2022 20:14:37</t>
  </si>
  <si>
    <t>16.09.2022 20:14:39</t>
  </si>
  <si>
    <t>16.09.2022 20:14:40</t>
  </si>
  <si>
    <t>16.09.2022 20:14:42</t>
  </si>
  <si>
    <t>16.09.2022 20:16:21</t>
  </si>
  <si>
    <t>16.09.2022 20:16:22</t>
  </si>
  <si>
    <t>16.09.2022 20:16:24</t>
  </si>
  <si>
    <t>16.09.2022 20:16:25</t>
  </si>
  <si>
    <t>16.09.2022 20:16:27</t>
  </si>
  <si>
    <t>16.09.2022 20:16:28</t>
  </si>
  <si>
    <t>16.09.2022 20:16:30</t>
  </si>
  <si>
    <t>16.09.2022 20:18:48</t>
  </si>
  <si>
    <t>16.09.2022 20:18:51</t>
  </si>
  <si>
    <t>16.09.2022 20:18:52</t>
  </si>
  <si>
    <t>16.09.2022 20:18:54</t>
  </si>
  <si>
    <t>16.09.2022 20:18:55</t>
  </si>
  <si>
    <t>16.09.2022 20:18:57</t>
  </si>
  <si>
    <t>16.09.2022 20:18:58</t>
  </si>
  <si>
    <t>16.09.2022 20:20:00</t>
  </si>
  <si>
    <t>16.09.2022 20:20:01</t>
  </si>
  <si>
    <t>16.09.2022 20:20:06</t>
  </si>
  <si>
    <t>16.09.2022 20:20:07</t>
  </si>
  <si>
    <t>16.09.2022 20:20:10</t>
  </si>
  <si>
    <t>16.09.2022 20:20:12</t>
  </si>
  <si>
    <t>16.09.2022 20:20:15</t>
  </si>
  <si>
    <t>16.09.2022 20:20:16</t>
  </si>
  <si>
    <t>16.09.2022 20:20:18</t>
  </si>
  <si>
    <t>16.09.2022 20:20:19</t>
  </si>
  <si>
    <t>16.09.2022 20:20:21</t>
  </si>
  <si>
    <t>16.09.2022 20:20:22</t>
  </si>
  <si>
    <t>16.09.2022 20:20:24</t>
  </si>
  <si>
    <t>16.09.2022 20:20:25</t>
  </si>
  <si>
    <t>16.09.2022 20:20:27</t>
  </si>
  <si>
    <t>16.09.2022 20:20:51</t>
  </si>
  <si>
    <t>16.09.2022 20:20:52</t>
  </si>
  <si>
    <t>16.09.2022 20:20:54</t>
  </si>
  <si>
    <t>16.09.2022 20:20:55</t>
  </si>
  <si>
    <t>16.09.2022 20:20:57</t>
  </si>
  <si>
    <t>16.09.2022 20:21:55</t>
  </si>
  <si>
    <t>16.09.2022 20:21:58</t>
  </si>
  <si>
    <t>16.09.2022 20:22:00</t>
  </si>
  <si>
    <t>16.09.2022 20:22:01</t>
  </si>
  <si>
    <t>16.09.2022 20:22:03</t>
  </si>
  <si>
    <t>16.09.2022 20:22:04</t>
  </si>
  <si>
    <t>16.09.2022 20:22:06</t>
  </si>
  <si>
    <t>16.09.2022 20:22:07</t>
  </si>
  <si>
    <t>16.09.2022 20:22:09</t>
  </si>
  <si>
    <t>16.09.2022 20:22:10</t>
  </si>
  <si>
    <t>16.09.2022 20:23:40</t>
  </si>
  <si>
    <t>16.09.2022 20:23:42</t>
  </si>
  <si>
    <t>16.09.2022 20:23:43</t>
  </si>
  <si>
    <t>16.09.2022 20:23:45</t>
  </si>
  <si>
    <t>16.09.2022 20:23:46</t>
  </si>
  <si>
    <t>16.09.2022 20:23:48</t>
  </si>
  <si>
    <t>16.09.2022 20:23:51</t>
  </si>
  <si>
    <t>16.09.2022 20:24:42</t>
  </si>
  <si>
    <t>16.09.2022 20:24:43</t>
  </si>
  <si>
    <t>16.09.2022 20:24:46</t>
  </si>
  <si>
    <t>16.09.2022 20:24:49</t>
  </si>
  <si>
    <t>16.09.2022 20:25:01</t>
  </si>
  <si>
    <t>16.09.2022 20:25:03</t>
  </si>
  <si>
    <t>16.09.2022 20:25:04</t>
  </si>
  <si>
    <t>16.09.2022 20:25:06</t>
  </si>
  <si>
    <t>16.09.2022 20:25:07</t>
  </si>
  <si>
    <t>16.09.2022 20:25:09</t>
  </si>
  <si>
    <t>16.09.2022 20:26:19</t>
  </si>
  <si>
    <t>16.09.2022 20:26:21</t>
  </si>
  <si>
    <t>16.09.2022 20:26:22</t>
  </si>
  <si>
    <t>16.09.2022 20:26:24</t>
  </si>
  <si>
    <t>16.09.2022 20:26:25</t>
  </si>
  <si>
    <t>16.09.2022 20:26:27</t>
  </si>
  <si>
    <t>16.09.2022 20:26:30</t>
  </si>
  <si>
    <t>16.09.2022 20:28:03</t>
  </si>
  <si>
    <t>16.09.2022 20:28:04</t>
  </si>
  <si>
    <t>16.09.2022 20:28:06</t>
  </si>
  <si>
    <t>16.09.2022 20:28:07</t>
  </si>
  <si>
    <t>16.09.2022 20:28:09</t>
  </si>
  <si>
    <t>16.09.2022 20:28:10</t>
  </si>
  <si>
    <t>16.09.2022 20:28:12</t>
  </si>
  <si>
    <t>16.09.2022 20:28:13</t>
  </si>
  <si>
    <t>16.09.2022 20:28:15</t>
  </si>
  <si>
    <t>16.09.2022 20:28:16</t>
  </si>
  <si>
    <t>16.09.2022 20:28:18</t>
  </si>
  <si>
    <t>16.09.2022 20:28:19</t>
  </si>
  <si>
    <t>16.09.2022 20:28:33</t>
  </si>
  <si>
    <t>16.09.2022 20:28:36</t>
  </si>
  <si>
    <t>16.09.2022 20:28:37</t>
  </si>
  <si>
    <t>16.09.2022 20:28:39</t>
  </si>
  <si>
    <t>16.09.2022 20:28:40</t>
  </si>
  <si>
    <t>16.09.2022 20:28:42</t>
  </si>
  <si>
    <t>16.09.2022 20:28:43</t>
  </si>
  <si>
    <t>16.09.2022 20:28:45</t>
  </si>
  <si>
    <t>16.09.2022 20:28:46</t>
  </si>
  <si>
    <t>16.09.2022 20:28:48</t>
  </si>
  <si>
    <t>16.09.2022 20:30:06</t>
  </si>
  <si>
    <t>16.09.2022 20:30:07</t>
  </si>
  <si>
    <t>16.09.2022 20:30:09</t>
  </si>
  <si>
    <t>16.09.2022 20:30:10</t>
  </si>
  <si>
    <t>16.09.2022 20:30:12</t>
  </si>
  <si>
    <t>16.09.2022 20:30:13</t>
  </si>
  <si>
    <t>16.09.2022 20:30:15</t>
  </si>
  <si>
    <t>16.09.2022 20:30:16</t>
  </si>
  <si>
    <t>16.09.2022 20:30:18</t>
  </si>
  <si>
    <t>16.09.2022 20:30:19</t>
  </si>
  <si>
    <t>16.09.2022 20:30:21</t>
  </si>
  <si>
    <t>16.09.2022 20:30:22</t>
  </si>
  <si>
    <t>16.09.2022 20:30:24</t>
  </si>
  <si>
    <t>16.09.2022 20:33:16</t>
  </si>
  <si>
    <t>16.09.2022 20:33:19</t>
  </si>
  <si>
    <t>16.09.2022 20:33:21</t>
  </si>
  <si>
    <t>16.09.2022 20:33:22</t>
  </si>
  <si>
    <t>16.09.2022 20:33:24</t>
  </si>
  <si>
    <t>16.09.2022 20:33:25</t>
  </si>
  <si>
    <t>16.09.2022 20:33:40</t>
  </si>
  <si>
    <t>16.09.2022 20:33:42</t>
  </si>
  <si>
    <t>16.09.2022 20:33:43</t>
  </si>
  <si>
    <t>16.09.2022 20:33:45</t>
  </si>
  <si>
    <t>16.09.2022 20:33:46</t>
  </si>
  <si>
    <t>16.09.2022 20:34:04</t>
  </si>
  <si>
    <t>16.09.2022 20:34:06</t>
  </si>
  <si>
    <t>16.09.2022 20:34:07</t>
  </si>
  <si>
    <t>16.09.2022 20:34:09</t>
  </si>
  <si>
    <t>16.09.2022 20:34:10</t>
  </si>
  <si>
    <t>16.09.2022 20:34:12</t>
  </si>
  <si>
    <t>16.09.2022 20:34:39</t>
  </si>
  <si>
    <t>16.09.2022 20:34:40</t>
  </si>
  <si>
    <t>16.09.2022 20:34:42</t>
  </si>
  <si>
    <t>16.09.2022 20:34:43</t>
  </si>
  <si>
    <t>16.09.2022 20:34:45</t>
  </si>
  <si>
    <t>16.09.2022 20:34:46</t>
  </si>
  <si>
    <t>16.09.2022 20:34:48</t>
  </si>
  <si>
    <t>16.09.2022 20:34:49</t>
  </si>
  <si>
    <t>16.09.2022 20:34:51</t>
  </si>
  <si>
    <t>16.09.2022 20:34:52</t>
  </si>
  <si>
    <t>16.09.2022 20:34:54</t>
  </si>
  <si>
    <t>16.09.2022 20:34:55</t>
  </si>
  <si>
    <t>16.09.2022 20:34:58</t>
  </si>
  <si>
    <t>16.09.2022 20:35:13</t>
  </si>
  <si>
    <t>16.09.2022 20:35:16</t>
  </si>
  <si>
    <t>16.09.2022 20:35:18</t>
  </si>
  <si>
    <t>16.09.2022 20:35:19</t>
  </si>
  <si>
    <t>16.09.2022 20:35:21</t>
  </si>
  <si>
    <t>16.09.2022 20:38:16</t>
  </si>
  <si>
    <t>16.09.2022 20:38:19</t>
  </si>
  <si>
    <t>16.09.2022 20:38:22</t>
  </si>
  <si>
    <t>16.09.2022 20:38:24</t>
  </si>
  <si>
    <t>16.09.2022 20:38:28</t>
  </si>
  <si>
    <t>16.09.2022 20:38:30</t>
  </si>
  <si>
    <t>16.09.2022 20:38:31</t>
  </si>
  <si>
    <t>16.09.2022 20:39:36</t>
  </si>
  <si>
    <t>16.09.2022 20:39:37</t>
  </si>
  <si>
    <t>16.09.2022 20:39:39</t>
  </si>
  <si>
    <t>16.09.2022 20:39:40</t>
  </si>
  <si>
    <t>16.09.2022 20:39:42</t>
  </si>
  <si>
    <t>16.09.2022 20:39:45</t>
  </si>
  <si>
    <t>16.09.2022 20:39:48</t>
  </si>
  <si>
    <t>16.09.2022 20:39:49</t>
  </si>
  <si>
    <t>16.09.2022 20:39:51</t>
  </si>
  <si>
    <t>16.09.2022 20:39:52</t>
  </si>
  <si>
    <t>16.09.2022 20:39:54</t>
  </si>
  <si>
    <t>16.09.2022 20:41:52</t>
  </si>
  <si>
    <t>16.09.2022 20:41:54</t>
  </si>
  <si>
    <t>16.09.2022 20:41:55</t>
  </si>
  <si>
    <t>16.09.2022 20:41:57</t>
  </si>
  <si>
    <t>16.09.2022 20:41:58</t>
  </si>
  <si>
    <t>16.09.2022 20:42:22</t>
  </si>
  <si>
    <t>16.09.2022 20:42:24</t>
  </si>
  <si>
    <t>16.09.2022 20:42:25</t>
  </si>
  <si>
    <t>16.09.2022 20:42:27</t>
  </si>
  <si>
    <t>16.09.2022 20:43:52</t>
  </si>
  <si>
    <t>16.09.2022 20:43:54</t>
  </si>
  <si>
    <t>16.09.2022 20:43:55</t>
  </si>
  <si>
    <t>16.09.2022 20:43:57</t>
  </si>
  <si>
    <t>16.09.2022 20:43:58</t>
  </si>
  <si>
    <t>16.09.2022 20:44:00</t>
  </si>
  <si>
    <t>16.09.2022 20:44:01</t>
  </si>
  <si>
    <t>16.09.2022 20:44:03</t>
  </si>
  <si>
    <t>16.09.2022 20:44:48</t>
  </si>
  <si>
    <t>16.09.2022 20:44:51</t>
  </si>
  <si>
    <t>16.09.2022 20:44:52</t>
  </si>
  <si>
    <t>16.09.2022 20:44:54</t>
  </si>
  <si>
    <t>16.09.2022 20:44:55</t>
  </si>
  <si>
    <t>16.09.2022 20:46:21</t>
  </si>
  <si>
    <t>16.09.2022 20:46:24</t>
  </si>
  <si>
    <t>16.09.2022 20:46:25</t>
  </si>
  <si>
    <t>16.09.2022 20:46:27</t>
  </si>
  <si>
    <t>16.09.2022 20:46:28</t>
  </si>
  <si>
    <t>16.09.2022 20:46:30</t>
  </si>
  <si>
    <t>16.09.2022 20:46:45</t>
  </si>
  <si>
    <t>16.09.2022 20:46:46</t>
  </si>
  <si>
    <t>16.09.2022 20:46:48</t>
  </si>
  <si>
    <t>16.09.2022 20:46:49</t>
  </si>
  <si>
    <t>16.09.2022 20:46:51</t>
  </si>
  <si>
    <t>16.09.2022 20:47:09</t>
  </si>
  <si>
    <t>16.09.2022 20:47:10</t>
  </si>
  <si>
    <t>16.09.2022 20:47:12</t>
  </si>
  <si>
    <t>16.09.2022 20:47:13</t>
  </si>
  <si>
    <t>16.09.2022 20:47:15</t>
  </si>
  <si>
    <t>16.09.2022 20:49:57</t>
  </si>
  <si>
    <t>16.09.2022 20:49:58</t>
  </si>
  <si>
    <t>16.09.2022 20:50:00</t>
  </si>
  <si>
    <t>16.09.2022 20:50:01</t>
  </si>
  <si>
    <t>16.09.2022 20:50:04</t>
  </si>
  <si>
    <t>16.09.2022 20:54:15</t>
  </si>
  <si>
    <t>16.09.2022 20:54:16</t>
  </si>
  <si>
    <t>16.09.2022 20:54:18</t>
  </si>
  <si>
    <t>16.09.2022 20:54:19</t>
  </si>
  <si>
    <t>16.09.2022 20:54:21</t>
  </si>
  <si>
    <t>16.09.2022 20:57:24</t>
  </si>
  <si>
    <t>16.09.2022 20:57:25</t>
  </si>
  <si>
    <t>16.09.2022 20:57:27</t>
  </si>
  <si>
    <t>16.09.2022 20:57:28</t>
  </si>
  <si>
    <t>16.09.2022 20:57:30</t>
  </si>
  <si>
    <t>16.09.2022 20:57:43</t>
  </si>
  <si>
    <t>16.09.2022 20:57:46</t>
  </si>
  <si>
    <t>16.09.2022 20:57:48</t>
  </si>
  <si>
    <t>16.09.2022 20:57:49</t>
  </si>
  <si>
    <t>16.09.2022 20:57:51</t>
  </si>
  <si>
    <t>16.09.2022 20:57:52</t>
  </si>
  <si>
    <t>16.09.2022 20:58:54</t>
  </si>
  <si>
    <t>16.09.2022 20:58:57</t>
  </si>
  <si>
    <t>16.09.2022 20:58:58</t>
  </si>
  <si>
    <t>16.09.2022 20:59:01</t>
  </si>
  <si>
    <t>16.09.2022 20:59:03</t>
  </si>
  <si>
    <t>16.09.2022 20:59:04</t>
  </si>
  <si>
    <t>16.09.2022 20:59:06</t>
  </si>
  <si>
    <t>16.09.2022 21:00:58</t>
  </si>
  <si>
    <t>16.09.2022 21:01:00</t>
  </si>
  <si>
    <t>16.09.2022 21:01:01</t>
  </si>
  <si>
    <t>16.09.2022 21:01:03</t>
  </si>
  <si>
    <t>16.09.2022 21:01:04</t>
  </si>
  <si>
    <t>16.09.2022 21:01:22</t>
  </si>
  <si>
    <t>16.09.2022 21:01:24</t>
  </si>
  <si>
    <t>16.09.2022 21:01:45</t>
  </si>
  <si>
    <t>16.09.2022 21:01:46</t>
  </si>
  <si>
    <t>16.09.2022 21:01:48</t>
  </si>
  <si>
    <t>16.09.2022 21:01:51</t>
  </si>
  <si>
    <t>16.09.2022 21:01:52</t>
  </si>
  <si>
    <t>16.09.2022 21:01:54</t>
  </si>
  <si>
    <t>16.09.2022 21:01:55</t>
  </si>
  <si>
    <t>16.09.2022 21:01:57</t>
  </si>
  <si>
    <t>16.09.2022 21:01:58</t>
  </si>
  <si>
    <t>16.09.2022 21:02:01</t>
  </si>
  <si>
    <t>16.09.2022 21:02:04</t>
  </si>
  <si>
    <t>16.09.2022 21:02:06</t>
  </si>
  <si>
    <t>16.09.2022 21:02:07</t>
  </si>
  <si>
    <t>16.09.2022 21:02:09</t>
  </si>
  <si>
    <t>16.09.2022 21:02:10</t>
  </si>
  <si>
    <t>16.09.2022 21:02:12</t>
  </si>
  <si>
    <t>16.09.2022 21:02:24</t>
  </si>
  <si>
    <t>16.09.2022 21:02:25</t>
  </si>
  <si>
    <t>16.09.2022 21:02:27</t>
  </si>
  <si>
    <t>16.09.2022 21:02:28</t>
  </si>
  <si>
    <t>16.09.2022 21:02:30</t>
  </si>
  <si>
    <t>16.09.2022 21:02:31</t>
  </si>
  <si>
    <t>16.09.2022 21:02:34</t>
  </si>
  <si>
    <t>16.09.2022 21:03:57</t>
  </si>
  <si>
    <t>16.09.2022 21:03:58</t>
  </si>
  <si>
    <t>16.09.2022 21:04:00</t>
  </si>
  <si>
    <t>16.09.2022 21:04:01</t>
  </si>
  <si>
    <t>16.09.2022 21:04:03</t>
  </si>
  <si>
    <t>16.09.2022 21:04:16</t>
  </si>
  <si>
    <t>16.09.2022 21:04:19</t>
  </si>
  <si>
    <t>16.09.2022 21:04:22</t>
  </si>
  <si>
    <t>16.09.2022 21:04:24</t>
  </si>
  <si>
    <t>16.09.2022 21:04:25</t>
  </si>
  <si>
    <t>16.09.2022 21:06:22</t>
  </si>
  <si>
    <t>16.09.2022 21:06:24</t>
  </si>
  <si>
    <t>16.09.2022 21:08:01</t>
  </si>
  <si>
    <t>16.09.2022 21:08:03</t>
  </si>
  <si>
    <t>16.09.2022 21:08:04</t>
  </si>
  <si>
    <t>16.09.2022 21:08:06</t>
  </si>
  <si>
    <t>16.09.2022 21:08:07</t>
  </si>
  <si>
    <t>16.09.2022 21:08:33</t>
  </si>
  <si>
    <t>16.09.2022 21:08:34</t>
  </si>
  <si>
    <t>16.09.2022 21:08:35</t>
  </si>
  <si>
    <t>16.09.2022 21:08:37</t>
  </si>
  <si>
    <t>16.09.2022 21:08:38</t>
  </si>
  <si>
    <t>16.09.2022 21:08:40</t>
  </si>
  <si>
    <t>16.09.2022 21:09:38</t>
  </si>
  <si>
    <t>16.09.2022 21:11:02</t>
  </si>
  <si>
    <t>16.09.2022 21:11:04</t>
  </si>
  <si>
    <t>16.09.2022 21:11:05</t>
  </si>
  <si>
    <t>16.09.2022 21:11:07</t>
  </si>
  <si>
    <t>16.09.2022 21:12:29</t>
  </si>
  <si>
    <t>16.09.2022 21:12:31</t>
  </si>
  <si>
    <t>16.09.2022 21:12:32</t>
  </si>
  <si>
    <t>16.09.2022 21:12:34</t>
  </si>
  <si>
    <t>16.09.2022 21:12:35</t>
  </si>
  <si>
    <t>16.09.2022 21:12:37</t>
  </si>
  <si>
    <t>16.09.2022 21:13:10</t>
  </si>
  <si>
    <t>16.09.2022 21:13:11</t>
  </si>
  <si>
    <t>16.09.2022 21:13:13</t>
  </si>
  <si>
    <t>16.09.2022 21:13:14</t>
  </si>
  <si>
    <t>16.09.2022 21:13:17</t>
  </si>
  <si>
    <t>16.09.2022 21:13:20</t>
  </si>
  <si>
    <t>16.09.2022 21:13:22</t>
  </si>
  <si>
    <t>16.09.2022 21:13:23</t>
  </si>
  <si>
    <t>16.09.2022 21:13:25</t>
  </si>
  <si>
    <t>16.09.2022 21:13:26</t>
  </si>
  <si>
    <t>16.09.2022 21:13:28</t>
  </si>
  <si>
    <t>16.09.2022 21:14:25</t>
  </si>
  <si>
    <t>16.09.2022 21:14:49</t>
  </si>
  <si>
    <t>16.09.2022 21:14:50</t>
  </si>
  <si>
    <t>16.09.2022 21:15:16</t>
  </si>
  <si>
    <t>16.09.2022 21:15:17</t>
  </si>
  <si>
    <t>16.09.2022 21:15:20</t>
  </si>
  <si>
    <t>16.09.2022 21:15:22</t>
  </si>
  <si>
    <t>16.09.2022 21:15:23</t>
  </si>
  <si>
    <t>16.09.2022 21:15:25</t>
  </si>
  <si>
    <t>16.09.2022 21:15:26</t>
  </si>
  <si>
    <t>16.09.2022 21:15:31</t>
  </si>
  <si>
    <t>16.09.2022 21:15:32</t>
  </si>
  <si>
    <t>16.09.2022 21:15:34</t>
  </si>
  <si>
    <t>16.09.2022 21:15:35</t>
  </si>
  <si>
    <t>16.09.2022 21:15:37</t>
  </si>
  <si>
    <t>16.09.2022 21:15:38</t>
  </si>
  <si>
    <t>16.09.2022 21:17:10</t>
  </si>
  <si>
    <t>16.09.2022 21:17:11</t>
  </si>
  <si>
    <t>16.09.2022 21:17:13</t>
  </si>
  <si>
    <t>16.09.2022 21:17:16</t>
  </si>
  <si>
    <t>16.09.2022 21:18:46</t>
  </si>
  <si>
    <t>16.09.2022 21:18:50</t>
  </si>
  <si>
    <t>16.09.2022 21:18:52</t>
  </si>
  <si>
    <t>16.09.2022 21:18:53</t>
  </si>
  <si>
    <t>16.09.2022 21:18:55</t>
  </si>
  <si>
    <t>16.09.2022 21:18:56</t>
  </si>
  <si>
    <t>16.09.2022 21:18:59</t>
  </si>
  <si>
    <t>16.09.2022 21:19:01</t>
  </si>
  <si>
    <t>16.09.2022 21:19:02</t>
  </si>
  <si>
    <t>16.09.2022 21:19:04</t>
  </si>
  <si>
    <t>16.09.2022 21:19:05</t>
  </si>
  <si>
    <t>16.09.2022 21:19:07</t>
  </si>
  <si>
    <t>16.09.2022 21:19:08</t>
  </si>
  <si>
    <t>16.09.2022 21:19:10</t>
  </si>
  <si>
    <t>16.09.2022 21:19:21</t>
  </si>
  <si>
    <t>16.09.2022 21:19:24</t>
  </si>
  <si>
    <t>16.09.2022 21:19:26</t>
  </si>
  <si>
    <t>16.09.2022 21:19:27</t>
  </si>
  <si>
    <t>16.09.2022 21:19:29</t>
  </si>
  <si>
    <t>16.09.2022 21:19:30</t>
  </si>
  <si>
    <t>16.09.2022 21:19:32</t>
  </si>
  <si>
    <t>16.09.2022 21:19:47</t>
  </si>
  <si>
    <t>16.09.2022 21:19:51</t>
  </si>
  <si>
    <t>16.09.2022 21:19:53</t>
  </si>
  <si>
    <t>16.09.2022 21:19:54</t>
  </si>
  <si>
    <t>16.09.2022 21:19:56</t>
  </si>
  <si>
    <t>16.09.2022 21:19:57</t>
  </si>
  <si>
    <t>16.09.2022 21:19:59</t>
  </si>
  <si>
    <t>16.09.2022 21:20:00</t>
  </si>
  <si>
    <t>16.09.2022 21:20:39</t>
  </si>
  <si>
    <t>16.09.2022 21:20:42</t>
  </si>
  <si>
    <t>16.09.2022 21:20:44</t>
  </si>
  <si>
    <t>16.09.2022 21:20:45</t>
  </si>
  <si>
    <t>16.09.2022 21:20:47</t>
  </si>
  <si>
    <t>16.09.2022 21:20:48</t>
  </si>
  <si>
    <t>16.09.2022 21:20:50</t>
  </si>
  <si>
    <t>16.09.2022 21:21:45</t>
  </si>
  <si>
    <t>16.09.2022 21:21:47</t>
  </si>
  <si>
    <t>16.09.2022 21:24:48</t>
  </si>
  <si>
    <t>16.09.2022 21:24:50</t>
  </si>
  <si>
    <t>16.09.2022 21:24:51</t>
  </si>
  <si>
    <t>16.09.2022 21:24:53</t>
  </si>
  <si>
    <t>16.09.2022 21:24:56</t>
  </si>
  <si>
    <t>16.09.2022 21:25:26</t>
  </si>
  <si>
    <t>16.09.2022 21:25:27</t>
  </si>
  <si>
    <t>16.09.2022 21:25:29</t>
  </si>
  <si>
    <t>16.09.2022 21:26:35</t>
  </si>
  <si>
    <t>16.09.2022 21:26:36</t>
  </si>
  <si>
    <t>16.09.2022 21:26:38</t>
  </si>
  <si>
    <t>16.09.2022 21:26:39</t>
  </si>
  <si>
    <t>16.09.2022 21:26:41</t>
  </si>
  <si>
    <t>16.09.2022 21:26:42</t>
  </si>
  <si>
    <t>16.09.2022 21:27:35</t>
  </si>
  <si>
    <t>16.09.2022 21:27:36</t>
  </si>
  <si>
    <t>16.09.2022 21:27:38</t>
  </si>
  <si>
    <t>16.09.2022 21:27:39</t>
  </si>
  <si>
    <t>16.09.2022 21:28:11</t>
  </si>
  <si>
    <t>16.09.2022 21:28:14</t>
  </si>
  <si>
    <t>16.09.2022 21:28:15</t>
  </si>
  <si>
    <t>16.09.2022 21:28:17</t>
  </si>
  <si>
    <t>16.09.2022 21:28:18</t>
  </si>
  <si>
    <t>16.09.2022 21:28:20</t>
  </si>
  <si>
    <t>16.09.2022 21:28:42</t>
  </si>
  <si>
    <t>16.09.2022 21:31:26</t>
  </si>
  <si>
    <t>16.09.2022 21:31:27</t>
  </si>
  <si>
    <t>16.09.2022 21:31:29</t>
  </si>
  <si>
    <t>16.09.2022 21:31:30</t>
  </si>
  <si>
    <t>16.09.2022 21:31:32</t>
  </si>
  <si>
    <t>16.09.2022 21:33:08</t>
  </si>
  <si>
    <t>16.09.2022 21:33:09</t>
  </si>
  <si>
    <t>16.09.2022 21:33:11</t>
  </si>
  <si>
    <t>16.09.2022 21:33:12</t>
  </si>
  <si>
    <t>16.09.2022 21:33:14</t>
  </si>
  <si>
    <t>16.09.2022 21:33:30</t>
  </si>
  <si>
    <t>16.09.2022 21:33:32</t>
  </si>
  <si>
    <t>16.09.2022 21:33:33</t>
  </si>
  <si>
    <t>16.09.2022 21:33:35</t>
  </si>
  <si>
    <t>16.09.2022 21:33:36</t>
  </si>
  <si>
    <t>16.09.2022 21:33:39</t>
  </si>
  <si>
    <t>16.09.2022 21:34:30</t>
  </si>
  <si>
    <t>16.09.2022 21:34:32</t>
  </si>
  <si>
    <t>16.09.2022 21:34:33</t>
  </si>
  <si>
    <t>16.09.2022 21:34:35</t>
  </si>
  <si>
    <t>16.09.2022 21:38:17</t>
  </si>
  <si>
    <t>16.09.2022 21:38:18</t>
  </si>
  <si>
    <t>16.09.2022 21:38:20</t>
  </si>
  <si>
    <t>16.09.2022 21:38:21</t>
  </si>
  <si>
    <t>16.09.2022 21:38:59</t>
  </si>
  <si>
    <t>16.09.2022 21:39:00</t>
  </si>
  <si>
    <t>16.09.2022 21:39:02</t>
  </si>
  <si>
    <t>16.09.2022 21:39:03</t>
  </si>
  <si>
    <t>16.09.2022 21:39:05</t>
  </si>
  <si>
    <t>16.09.2022 21:39:06</t>
  </si>
  <si>
    <t>16.09.2022 21:40:00</t>
  </si>
  <si>
    <t>16.09.2022 21:40:02</t>
  </si>
  <si>
    <t>16.09.2022 21:40:03</t>
  </si>
  <si>
    <t>16.09.2022 21:40:05</t>
  </si>
  <si>
    <t>16.09.2022 21:40:06</t>
  </si>
  <si>
    <t>16.09.2022 21:40:08</t>
  </si>
  <si>
    <t>16.09.2022 21:40:09</t>
  </si>
  <si>
    <t>16.09.2022 21:41:23</t>
  </si>
  <si>
    <t>16.09.2022 21:41:24</t>
  </si>
  <si>
    <t>16.09.2022 21:41:26</t>
  </si>
  <si>
    <t>16.09.2022 21:41:27</t>
  </si>
  <si>
    <t>16.09.2022 21:41:29</t>
  </si>
  <si>
    <t>16.09.2022 21:41:32</t>
  </si>
  <si>
    <t>16.09.2022 21:42:06</t>
  </si>
  <si>
    <t>16.09.2022 21:42:08</t>
  </si>
  <si>
    <t>16.09.2022 21:42:09</t>
  </si>
  <si>
    <t>16.09.2022 21:42:11</t>
  </si>
  <si>
    <t>16.09.2022 21:42:12</t>
  </si>
  <si>
    <t>16.09.2022 21:42:14</t>
  </si>
  <si>
    <t>16.09.2022 21:42:53</t>
  </si>
  <si>
    <t>16.09.2022 21:42:54</t>
  </si>
  <si>
    <t>16.09.2022 21:42:56</t>
  </si>
  <si>
    <t>16.09.2022 21:42:57</t>
  </si>
  <si>
    <t>16.09.2022 21:42:59</t>
  </si>
  <si>
    <t>16.09.2022 21:43:18</t>
  </si>
  <si>
    <t>16.09.2022 21:43:20</t>
  </si>
  <si>
    <t>16.09.2022 21:43:21</t>
  </si>
  <si>
    <t>16.09.2022 21:43:23</t>
  </si>
  <si>
    <t>16.09.2022 21:43:24</t>
  </si>
  <si>
    <t>16.09.2022 21:43:26</t>
  </si>
  <si>
    <t>16.09.2022 21:43:27</t>
  </si>
  <si>
    <t>16.09.2022 21:44:35</t>
  </si>
  <si>
    <t>16.09.2022 21:44:36</t>
  </si>
  <si>
    <t>16.09.2022 21:44:38</t>
  </si>
  <si>
    <t>16.09.2022 21:44:39</t>
  </si>
  <si>
    <t>16.09.2022 21:44:41</t>
  </si>
  <si>
    <t>16.09.2022 21:46:38</t>
  </si>
  <si>
    <t>16.09.2022 21:46:41</t>
  </si>
  <si>
    <t>16.09.2022 21:46:42</t>
  </si>
  <si>
    <t>16.09.2022 21:46:44</t>
  </si>
  <si>
    <t>16.09.2022 21:46:45</t>
  </si>
  <si>
    <t>16.09.2022 21:46:47</t>
  </si>
  <si>
    <t>16.09.2022 21:47:24</t>
  </si>
  <si>
    <t>16.09.2022 21:47:26</t>
  </si>
  <si>
    <t>16.09.2022 21:47:27</t>
  </si>
  <si>
    <t>16.09.2022 21:47:29</t>
  </si>
  <si>
    <t>16.09.2022 21:47:30</t>
  </si>
  <si>
    <t>16.09.2022 21:47:32</t>
  </si>
  <si>
    <t>16.09.2022 21:49:11</t>
  </si>
  <si>
    <t>16.09.2022 21:49:12</t>
  </si>
  <si>
    <t>16.09.2022 21:49:14</t>
  </si>
  <si>
    <t>16.09.2022 21:49:15</t>
  </si>
  <si>
    <t>16.09.2022 21:49:17</t>
  </si>
  <si>
    <t>16.09.2022 21:49:20</t>
  </si>
  <si>
    <t>16.09.2022 21:49:21</t>
  </si>
  <si>
    <t>16.09.2022 21:49:23</t>
  </si>
  <si>
    <t>16.09.2022 21:49:24</t>
  </si>
  <si>
    <t>16.09.2022 21:49:26</t>
  </si>
  <si>
    <t>16.09.2022 21:49:58</t>
  </si>
  <si>
    <t>16.09.2022 21:50:00</t>
  </si>
  <si>
    <t>16.09.2022 21:50:01</t>
  </si>
  <si>
    <t>16.09.2022 21:50:03</t>
  </si>
  <si>
    <t>16.09.2022 21:50:04</t>
  </si>
  <si>
    <t>16.09.2022 21:50:06</t>
  </si>
  <si>
    <t>16.09.2022 21:50:07</t>
  </si>
  <si>
    <t>16.09.2022 21:50:09</t>
  </si>
  <si>
    <t>16.09.2022 21:50:10</t>
  </si>
  <si>
    <t>16.09.2022 21:50:12</t>
  </si>
  <si>
    <t>16.09.2022 21:51:33</t>
  </si>
  <si>
    <t>16.09.2022 21:51:34</t>
  </si>
  <si>
    <t>16.09.2022 21:51:36</t>
  </si>
  <si>
    <t>16.09.2022 21:51:37</t>
  </si>
  <si>
    <t>16.09.2022 21:51:39</t>
  </si>
  <si>
    <t>16.09.2022 21:51:40</t>
  </si>
  <si>
    <t>16.09.2022 21:51:42</t>
  </si>
  <si>
    <t>16.09.2022 21:52:42</t>
  </si>
  <si>
    <t>16.09.2022 21:52:43</t>
  </si>
  <si>
    <t>16.09.2022 21:52:45</t>
  </si>
  <si>
    <t>16.09.2022 21:52:46</t>
  </si>
  <si>
    <t>16.09.2022 21:52:48</t>
  </si>
  <si>
    <t>16.09.2022 21:52:52</t>
  </si>
  <si>
    <t>16.09.2022 21:52:54</t>
  </si>
  <si>
    <t>16.09.2022 21:52:55</t>
  </si>
  <si>
    <t>16.09.2022 21:52:57</t>
  </si>
  <si>
    <t>16.09.2022 21:52:58</t>
  </si>
  <si>
    <t>16.09.2022 21:55:00</t>
  </si>
  <si>
    <t>16.09.2022 21:55:01</t>
  </si>
  <si>
    <t>16.09.2022 21:55:03</t>
  </si>
  <si>
    <t>16.09.2022 21:55:04</t>
  </si>
  <si>
    <t>16.09.2022 21:55:06</t>
  </si>
  <si>
    <t>16.09.2022 21:57:06</t>
  </si>
  <si>
    <t>16.09.2022 21:57:07</t>
  </si>
  <si>
    <t>16.09.2022 21:57:09</t>
  </si>
  <si>
    <t>16.09.2022 21:57:12</t>
  </si>
  <si>
    <t>16.09.2022 21:57:28</t>
  </si>
  <si>
    <t>16.09.2022 21:57:30</t>
  </si>
  <si>
    <t>16.09.2022 21:57:31</t>
  </si>
  <si>
    <t>16.09.2022 21:57:33</t>
  </si>
  <si>
    <t>16.09.2022 21:57:34</t>
  </si>
  <si>
    <t>16.09.2022 21:57:36</t>
  </si>
  <si>
    <t>16.09.2022 21:57:39</t>
  </si>
  <si>
    <t>16.09.2022 22:00:09</t>
  </si>
  <si>
    <t>16.09.2022 22:00:10</t>
  </si>
  <si>
    <t>16.09.2022 22:00:12</t>
  </si>
  <si>
    <t>16.09.2022 22:00:13</t>
  </si>
  <si>
    <t>16.09.2022 22:00:15</t>
  </si>
  <si>
    <t>16.09.2022 22:01:34</t>
  </si>
  <si>
    <t>16.09.2022 22:01:36</t>
  </si>
  <si>
    <t>16.09.2022 22:01:37</t>
  </si>
  <si>
    <t>16.09.2022 22:01:39</t>
  </si>
  <si>
    <t>16.09.2022 22:01:40</t>
  </si>
  <si>
    <t>16.09.2022 22:01:42</t>
  </si>
  <si>
    <t>16.09.2022 22:01:43</t>
  </si>
  <si>
    <t>16.09.2022 22:01:45</t>
  </si>
  <si>
    <t>16.09.2022 22:02:21</t>
  </si>
  <si>
    <t>16.09.2022 22:02:22</t>
  </si>
  <si>
    <t>16.09.2022 22:04:25</t>
  </si>
  <si>
    <t>16.09.2022 22:04:27</t>
  </si>
  <si>
    <t>16.09.2022 22:04:28</t>
  </si>
  <si>
    <t>16.09.2022 22:04:30</t>
  </si>
  <si>
    <t>16.09.2022 22:05:10</t>
  </si>
  <si>
    <t>16.09.2022 22:05:12</t>
  </si>
  <si>
    <t>16.09.2022 22:05:13</t>
  </si>
  <si>
    <t>16.09.2022 22:05:15</t>
  </si>
  <si>
    <t>16.09.2022 22:05:16</t>
  </si>
  <si>
    <t>16.09.2022 22:06:06</t>
  </si>
  <si>
    <t>16.09.2022 22:06:07</t>
  </si>
  <si>
    <t>16.09.2022 22:06:09</t>
  </si>
  <si>
    <t>16.09.2022 22:06:10</t>
  </si>
  <si>
    <t>16.09.2022 22:06:12</t>
  </si>
  <si>
    <t>16.09.2022 22:06:13</t>
  </si>
  <si>
    <t>16.09.2022 22:06:15</t>
  </si>
  <si>
    <t>16.09.2022 22:07:27</t>
  </si>
  <si>
    <t>16.09.2022 22:07:28</t>
  </si>
  <si>
    <t>16.09.2022 22:07:30</t>
  </si>
  <si>
    <t>16.09.2022 22:07:31</t>
  </si>
  <si>
    <t>16.09.2022 22:07:33</t>
  </si>
  <si>
    <t>16.09.2022 22:10:22</t>
  </si>
  <si>
    <t>16.09.2022 22:10:24</t>
  </si>
  <si>
    <t>16.09.2022 22:10:25</t>
  </si>
  <si>
    <t>16.09.2022 22:10:27</t>
  </si>
  <si>
    <t>16.09.2022 22:10:28</t>
  </si>
  <si>
    <t>16.09.2022 22:10:30</t>
  </si>
  <si>
    <t>16.09.2022 22:13:22</t>
  </si>
  <si>
    <t>16.09.2022 22:13:24</t>
  </si>
  <si>
    <t>16.09.2022 22:13:25</t>
  </si>
  <si>
    <t>16.09.2022 22:13:28</t>
  </si>
  <si>
    <t>16.09.2022 22:13:30</t>
  </si>
  <si>
    <t>16.09.2022 22:13:31</t>
  </si>
  <si>
    <t>16.09.2022 22:13:33</t>
  </si>
  <si>
    <t>16.09.2022 22:13:51</t>
  </si>
  <si>
    <t>16.09.2022 22:13:54</t>
  </si>
  <si>
    <t>16.09.2022 22:13:55</t>
  </si>
  <si>
    <t>16.09.2022 22:13:57</t>
  </si>
  <si>
    <t>16.09.2022 22:13:58</t>
  </si>
  <si>
    <t>16.09.2022 22:14:00</t>
  </si>
  <si>
    <t>16.09.2022 22:14:01</t>
  </si>
  <si>
    <t>16.09.2022 22:14:03</t>
  </si>
  <si>
    <t>16.09.2022 22:14:04</t>
  </si>
  <si>
    <t>16.09.2022 22:14:07</t>
  </si>
  <si>
    <t>16.09.2022 22:14:09</t>
  </si>
  <si>
    <t>16.09.2022 22:14:12</t>
  </si>
  <si>
    <t>16.09.2022 22:14:13</t>
  </si>
  <si>
    <t>16.09.2022 22:14:15</t>
  </si>
  <si>
    <t>16.09.2022 22:14:16</t>
  </si>
  <si>
    <t>16.09.2022 22:14:18</t>
  </si>
  <si>
    <t>16.09.2022 22:14:19</t>
  </si>
  <si>
    <t>16.09.2022 22:15:43</t>
  </si>
  <si>
    <t>16.09.2022 22:15:45</t>
  </si>
  <si>
    <t>16.09.2022 22:15:46</t>
  </si>
  <si>
    <t>16.09.2022 22:15:48</t>
  </si>
  <si>
    <t>16.09.2022 22:15:49</t>
  </si>
  <si>
    <t>16.09.2022 22:15:51</t>
  </si>
  <si>
    <t>16.09.2022 22:17:57</t>
  </si>
  <si>
    <t>16.09.2022 22:17:58</t>
  </si>
  <si>
    <t>16.09.2022 22:18:00</t>
  </si>
  <si>
    <t>16.09.2022 22:18:03</t>
  </si>
  <si>
    <t>16.09.2022 22:18:04</t>
  </si>
  <si>
    <t>16.09.2022 22:18:06</t>
  </si>
  <si>
    <t>16.09.2022 22:18:35</t>
  </si>
  <si>
    <t>16.09.2022 22:18:37</t>
  </si>
  <si>
    <t>16.09.2022 22:18:40</t>
  </si>
  <si>
    <t>16.09.2022 22:18:41</t>
  </si>
  <si>
    <t>16.09.2022 22:18:55</t>
  </si>
  <si>
    <t>16.09.2022 22:18:56</t>
  </si>
  <si>
    <t>16.09.2022 22:18:58</t>
  </si>
  <si>
    <t>16.09.2022 22:18:59</t>
  </si>
  <si>
    <t>16.09.2022 22:19:01</t>
  </si>
  <si>
    <t>16.09.2022 22:19:02</t>
  </si>
  <si>
    <t>16.09.2022 22:19:08</t>
  </si>
  <si>
    <t>16.09.2022 22:19:10</t>
  </si>
  <si>
    <t>16.09.2022 22:19:11</t>
  </si>
  <si>
    <t>16.09.2022 22:19:13</t>
  </si>
  <si>
    <t>16.09.2022 22:19:14</t>
  </si>
  <si>
    <t>16.09.2022 22:20:28</t>
  </si>
  <si>
    <t>16.09.2022 22:20:29</t>
  </si>
  <si>
    <t>16.09.2022 22:20:31</t>
  </si>
  <si>
    <t>16.09.2022 22:20:32</t>
  </si>
  <si>
    <t>16.09.2022 22:20:34</t>
  </si>
  <si>
    <t>16.09.2022 22:23:01</t>
  </si>
  <si>
    <t>16.09.2022 22:23:05</t>
  </si>
  <si>
    <t>16.09.2022 22:26:59</t>
  </si>
  <si>
    <t>16.09.2022 22:27:01</t>
  </si>
  <si>
    <t>16.09.2022 22:27:02</t>
  </si>
  <si>
    <t>16.09.2022 22:27:04</t>
  </si>
  <si>
    <t>16.09.2022 22:27:05</t>
  </si>
  <si>
    <t>16.09.2022 22:27:07</t>
  </si>
  <si>
    <t>16.09.2022 22:33:44</t>
  </si>
  <si>
    <t>16.09.2022 22:33:46</t>
  </si>
  <si>
    <t>16.09.2022 22:33:47</t>
  </si>
  <si>
    <t>16.09.2022 22:33:49</t>
  </si>
  <si>
    <t>16.09.2022 22:33:50</t>
  </si>
  <si>
    <t>16.09.2022 22:34:13</t>
  </si>
  <si>
    <t>16.09.2022 22:34:16</t>
  </si>
  <si>
    <t>16.09.2022 22:34:17</t>
  </si>
  <si>
    <t>16.09.2022 22:34:19</t>
  </si>
  <si>
    <t>16.09.2022 22:34:20</t>
  </si>
  <si>
    <t>16.09.2022 22:34:22</t>
  </si>
  <si>
    <t>16.09.2022 22:34:23</t>
  </si>
  <si>
    <t>16.09.2022 22:35:16</t>
  </si>
  <si>
    <t>16.09.2022 22:35:19</t>
  </si>
  <si>
    <t>16.09.2022 22:35:20</t>
  </si>
  <si>
    <t>16.09.2022 22:35:22</t>
  </si>
  <si>
    <t>16.09.2022 22:35:23</t>
  </si>
  <si>
    <t>16.09.2022 22:35:25</t>
  </si>
  <si>
    <t>16.09.2022 22:37:14</t>
  </si>
  <si>
    <t>16.09.2022 22:37:16</t>
  </si>
  <si>
    <t>16.09.2022 22:37:17</t>
  </si>
  <si>
    <t>16.09.2022 22:38:43</t>
  </si>
  <si>
    <t>16.09.2022 22:38:44</t>
  </si>
  <si>
    <t>16.09.2022 22:38:46</t>
  </si>
  <si>
    <t>16.09.2022 22:38:48</t>
  </si>
  <si>
    <t>16.09.2022 22:40:23</t>
  </si>
  <si>
    <t>16.09.2022 22:40:25</t>
  </si>
  <si>
    <t>16.09.2022 22:40:26</t>
  </si>
  <si>
    <t>16.09.2022 22:40:50</t>
  </si>
  <si>
    <t>16.09.2022 22:40:52</t>
  </si>
  <si>
    <t>16.09.2022 22:40:53</t>
  </si>
  <si>
    <t>16.09.2022 22:40:55</t>
  </si>
  <si>
    <t>16.09.2022 22:40:56</t>
  </si>
  <si>
    <t>16.09.2022 22:40:58</t>
  </si>
  <si>
    <t>16.09.2022 22:40:59</t>
  </si>
  <si>
    <t>16.09.2022 22:41:01</t>
  </si>
  <si>
    <t>16.09.2022 22:41:04</t>
  </si>
  <si>
    <t>16.09.2022 22:43:05</t>
  </si>
  <si>
    <t>16.09.2022 22:43:07</t>
  </si>
  <si>
    <t>16.09.2022 22:43:08</t>
  </si>
  <si>
    <t>16.09.2022 22:43:10</t>
  </si>
  <si>
    <t>16.09.2022 22:44:17</t>
  </si>
  <si>
    <t>16.09.2022 22:44:19</t>
  </si>
  <si>
    <t>16.09.2022 22:44:20</t>
  </si>
  <si>
    <t>16.09.2022 22:44:22</t>
  </si>
  <si>
    <t>16.09.2022 22:44:23</t>
  </si>
  <si>
    <t>16.09.2022 22:44:25</t>
  </si>
  <si>
    <t>16.09.2022 22:45:35</t>
  </si>
  <si>
    <t>16.09.2022 22:45:38</t>
  </si>
  <si>
    <t>16.09.2022 22:45:40</t>
  </si>
  <si>
    <t>16.09.2022 22:45:41</t>
  </si>
  <si>
    <t>16.09.2022 22:45:43</t>
  </si>
  <si>
    <t>16.09.2022 22:45:44</t>
  </si>
  <si>
    <t>16.09.2022 22:47:34</t>
  </si>
  <si>
    <t>16.09.2022 22:47:37</t>
  </si>
  <si>
    <t>16.09.2022 22:47:38</t>
  </si>
  <si>
    <t>16.09.2022 22:47:40</t>
  </si>
  <si>
    <t>16.09.2022 22:47:50</t>
  </si>
  <si>
    <t>16.09.2022 22:47:51</t>
  </si>
  <si>
    <t>16.09.2022 22:47:53</t>
  </si>
  <si>
    <t>16.09.2022 22:47:54</t>
  </si>
  <si>
    <t>16.09.2022 22:47:56</t>
  </si>
  <si>
    <t>16.09.2022 22:49:35</t>
  </si>
  <si>
    <t>16.09.2022 22:49:36</t>
  </si>
  <si>
    <t>16.09.2022 22:49:38</t>
  </si>
  <si>
    <t>16.09.2022 22:49:39</t>
  </si>
  <si>
    <t>16.09.2022 22:51:47</t>
  </si>
  <si>
    <t>16.09.2022 22:51:48</t>
  </si>
  <si>
    <t>16.09.2022 22:51:50</t>
  </si>
  <si>
    <t>16.09.2022 22:51:51</t>
  </si>
  <si>
    <t>16.09.2022 22:51:53</t>
  </si>
  <si>
    <t>16.09.2022 22:51:54</t>
  </si>
  <si>
    <t>16.09.2022 22:51:56</t>
  </si>
  <si>
    <t>16.09.2022 22:53:18</t>
  </si>
  <si>
    <t>16.09.2022 23:02:33</t>
  </si>
  <si>
    <t>16.09.2022 23:02:35</t>
  </si>
  <si>
    <t>16.09.2022 23:02:36</t>
  </si>
  <si>
    <t>16.09.2022 23:02:38</t>
  </si>
  <si>
    <t>16.09.2022 23:02:39</t>
  </si>
  <si>
    <t>16.09.2022 23:02:41</t>
  </si>
  <si>
    <t>16.09.2022 23:02:42</t>
  </si>
  <si>
    <t>16.09.2022 23:05:26</t>
  </si>
  <si>
    <t>16.09.2022 23:05:27</t>
  </si>
  <si>
    <t>16.09.2022 23:05:29</t>
  </si>
  <si>
    <t>16.09.2022 23:05:30</t>
  </si>
  <si>
    <t>16.09.2022 23:05:32</t>
  </si>
  <si>
    <t>16.09.2022 23:05:33</t>
  </si>
  <si>
    <t>16.09.2022 23:10:05</t>
  </si>
  <si>
    <t>16.09.2022 23:10:06</t>
  </si>
  <si>
    <t>16.09.2022 23:10:08</t>
  </si>
  <si>
    <t>16.09.2022 23:10:09</t>
  </si>
  <si>
    <t>16.09.2022 23:10:11</t>
  </si>
  <si>
    <t>16.09.2022 23:10:14</t>
  </si>
  <si>
    <t>16.09.2022 23:10:30</t>
  </si>
  <si>
    <t>16.09.2022 23:10:32</t>
  </si>
  <si>
    <t>16.09.2022 23:10:33</t>
  </si>
  <si>
    <t>16.09.2022 23:10:35</t>
  </si>
  <si>
    <t>16.09.2022 23:10:36</t>
  </si>
  <si>
    <t>16.09.2022 23:15:18</t>
  </si>
  <si>
    <t>16.09.2022 23:15:20</t>
  </si>
  <si>
    <t>16.09.2022 23:15:21</t>
  </si>
  <si>
    <t>16.09.2022 23:15:23</t>
  </si>
  <si>
    <t>16.09.2022 23:15:24</t>
  </si>
  <si>
    <t>16.09.2022 23:15:26</t>
  </si>
  <si>
    <t>16.09.2022 23:15:27</t>
  </si>
  <si>
    <t>16.09.2022 23:20:41</t>
  </si>
  <si>
    <t>16.09.2022 23:20:42</t>
  </si>
  <si>
    <t>16.09.2022 23:20:44</t>
  </si>
  <si>
    <t>16.09.2022 23:20:45</t>
  </si>
  <si>
    <t>16.09.2022 23:20:47</t>
  </si>
  <si>
    <t>16.09.2022 23:20:48</t>
  </si>
  <si>
    <t>16.09.2022 23:20:50</t>
  </si>
  <si>
    <t>16.09.2022 23:20:51</t>
  </si>
  <si>
    <t>16.09.2022 23:20:53</t>
  </si>
  <si>
    <t>16.09.2022 23:20:54</t>
  </si>
  <si>
    <t>16.09.2022 23:20:56</t>
  </si>
  <si>
    <t>16.09.2022 23:20:57</t>
  </si>
  <si>
    <t>16.09.2022 23:20:59</t>
  </si>
  <si>
    <t>16.09.2022 23:21:54</t>
  </si>
  <si>
    <t>16.09.2022 23:21:56</t>
  </si>
  <si>
    <t>16.09.2022 23:21:57</t>
  </si>
  <si>
    <t>16.09.2022 23:21:59</t>
  </si>
  <si>
    <t>16.09.2022 23:22:00</t>
  </si>
  <si>
    <t>16.09.2022 23:22:02</t>
  </si>
  <si>
    <t>16.09.2022 23:30:48</t>
  </si>
  <si>
    <t>16.09.2022 23:30:50</t>
  </si>
  <si>
    <t>16.09.2022 23:30:51</t>
  </si>
  <si>
    <t>16.09.2022 23:30:53</t>
  </si>
  <si>
    <t>16.09.2022 23:30:54</t>
  </si>
  <si>
    <t>16.09.2022 23:32:26</t>
  </si>
  <si>
    <t>16.09.2022 23:32:27</t>
  </si>
  <si>
    <t>16.09.2022 23:32:29</t>
  </si>
  <si>
    <t>16.09.2022 23:32:30</t>
  </si>
  <si>
    <t>16.09.2022 23:32:32</t>
  </si>
  <si>
    <t>17.09.2022 00:06:53</t>
  </si>
  <si>
    <t>17.09.2022 00:06:54</t>
  </si>
  <si>
    <t>17.09.2022 00:06:56</t>
  </si>
  <si>
    <t>17.09.2022 00:06:57</t>
  </si>
  <si>
    <t>17.09.2022 00:06:59</t>
  </si>
  <si>
    <t>17.09.2022 00:22:08</t>
  </si>
  <si>
    <t>17.09.2022 00:22:09</t>
  </si>
  <si>
    <t>17.09.2022 00:22:11</t>
  </si>
  <si>
    <t>17.09.2022 00:22:12</t>
  </si>
  <si>
    <t>17.09.2022 00:22:14</t>
  </si>
  <si>
    <t>17.09.2022 00:25:41</t>
  </si>
  <si>
    <t>17.09.2022 00:25:42</t>
  </si>
  <si>
    <t>17.09.2022 00:27:23</t>
  </si>
  <si>
    <t>17.09.2022 00:27:24</t>
  </si>
  <si>
    <t>17.09.2022 00:27:26</t>
  </si>
  <si>
    <t>17.09.2022 00:27:27</t>
  </si>
  <si>
    <t>17.09.2022 00:27:29</t>
  </si>
  <si>
    <t>17.09.2022 00:28:09</t>
  </si>
  <si>
    <t>17.09.2022 00:28:12</t>
  </si>
  <si>
    <t>17.09.2022 00:28:14</t>
  </si>
  <si>
    <t>17.09.2022 00:28:15</t>
  </si>
  <si>
    <t>17.09.2022 00:28:17</t>
  </si>
  <si>
    <t>17.09.2022 00:28:18</t>
  </si>
  <si>
    <t>17.09.2022 00:28:20</t>
  </si>
  <si>
    <t>17.09.2022 00:28:21</t>
  </si>
  <si>
    <t>17.09.2022 00:28:23</t>
  </si>
  <si>
    <t>17.09.2022 00:28:24</t>
  </si>
  <si>
    <t>17.09.2022 00:28:39</t>
  </si>
  <si>
    <t>17.09.2022 00:28:41</t>
  </si>
  <si>
    <t>17.09.2022 00:28:42</t>
  </si>
  <si>
    <t>17.09.2022 00:28:44</t>
  </si>
  <si>
    <t>17.09.2022 00:28:45</t>
  </si>
  <si>
    <t>17.09.2022 00:28:47</t>
  </si>
  <si>
    <t>17.09.2022 00:28:48</t>
  </si>
  <si>
    <t>17.09.2022 00:36:48</t>
  </si>
  <si>
    <t>17.09.2022 00:36:50</t>
  </si>
  <si>
    <t>17.09.2022 00:36:51</t>
  </si>
  <si>
    <t>17.09.2022 00:40:53</t>
  </si>
  <si>
    <t>17.09.2022 00:40:54</t>
  </si>
  <si>
    <t>17.09.2022 00:40:56</t>
  </si>
  <si>
    <t>17.09.2022 00:47:20</t>
  </si>
  <si>
    <t>17.09.2022 00:47:21</t>
  </si>
  <si>
    <t>17.09.2022 00:47:23</t>
  </si>
  <si>
    <t>17.09.2022 00:47:24</t>
  </si>
  <si>
    <t>17.09.2022 00:47:26</t>
  </si>
  <si>
    <t>17.09.2022 00:51:09</t>
  </si>
  <si>
    <t>17.09.2022 00:51:11</t>
  </si>
  <si>
    <t>17.09.2022 00:51:12</t>
  </si>
  <si>
    <t>17.09.2022 00:51:14</t>
  </si>
  <si>
    <t>17.09.2022 00:51:17</t>
  </si>
  <si>
    <t>17.09.2022 00:51:29</t>
  </si>
  <si>
    <t>17.09.2022 00:51:30</t>
  </si>
  <si>
    <t>17.09.2022 00:51:32</t>
  </si>
  <si>
    <t>17.09.2022 00:51:33</t>
  </si>
  <si>
    <t>17.09.2022 00:51:35</t>
  </si>
  <si>
    <t>17.09.2022 00:51:36</t>
  </si>
  <si>
    <t>17.09.2022 00:58:50</t>
  </si>
  <si>
    <t>17.09.2022 00:58:51</t>
  </si>
  <si>
    <t>17.09.2022 00:58:53</t>
  </si>
  <si>
    <t>17.09.2022 00:58:54</t>
  </si>
  <si>
    <t>17.09.2022 01:03:03</t>
  </si>
  <si>
    <t>17.09.2022 01:03:06</t>
  </si>
  <si>
    <t>17.09.2022 01:03:08</t>
  </si>
  <si>
    <t>17.09.2022 01:03:09</t>
  </si>
  <si>
    <t>17.09.2022 01:03:11</t>
  </si>
  <si>
    <t>17.09.2022 01:03:12</t>
  </si>
  <si>
    <t>17.09.2022 01:03:14</t>
  </si>
  <si>
    <t>17.09.2022 01:03:15</t>
  </si>
  <si>
    <t>17.09.2022 01:13:27</t>
  </si>
  <si>
    <t>17.09.2022 01:13:29</t>
  </si>
  <si>
    <t>17.09.2022 01:13:30</t>
  </si>
  <si>
    <t>17.09.2022 01:13:32</t>
  </si>
  <si>
    <t>17.09.2022 01:14:03</t>
  </si>
  <si>
    <t>17.09.2022 01:14:05</t>
  </si>
  <si>
    <t>17.09.2022 01:14:06</t>
  </si>
  <si>
    <t>17.09.2022 01:14:08</t>
  </si>
  <si>
    <t>17.09.2022 01:14:09</t>
  </si>
  <si>
    <t>17.09.2022 01:14:11</t>
  </si>
  <si>
    <t>17.09.2022 01:14:12</t>
  </si>
  <si>
    <t>17.09.2022 01:14:14</t>
  </si>
  <si>
    <t>17.09.2022 01:41:57</t>
  </si>
  <si>
    <t>17.09.2022 01:41:59</t>
  </si>
  <si>
    <t>17.09.2022 01:42:00</t>
  </si>
  <si>
    <t>17.09.2022 01:42:02</t>
  </si>
  <si>
    <t>17.09.2022 01:42:03</t>
  </si>
  <si>
    <t>17.09.2022 01:42:05</t>
  </si>
  <si>
    <t>17.09.2022 01:55:09</t>
  </si>
  <si>
    <t>17.09.2022 01:55:11</t>
  </si>
  <si>
    <t>17.09.2022 01:55:12</t>
  </si>
  <si>
    <t>17.09.2022 01:55:14</t>
  </si>
  <si>
    <t>17.09.2022 01:55:15</t>
  </si>
  <si>
    <t>17.09.2022 01:55:17</t>
  </si>
  <si>
    <t>17.09.2022 01:56:11</t>
  </si>
  <si>
    <t>17.09.2022 01:56:12</t>
  </si>
  <si>
    <t>17.09.2022 01:56:14</t>
  </si>
  <si>
    <t>17.09.2022 01:56:17</t>
  </si>
  <si>
    <t>17.09.2022 02:06:29</t>
  </si>
  <si>
    <t>17.09.2022 02:06:30</t>
  </si>
  <si>
    <t>17.09.2022 02:06:32</t>
  </si>
  <si>
    <t>17.09.2022 02:06:33</t>
  </si>
  <si>
    <t>17.09.2022 02:06:35</t>
  </si>
  <si>
    <t>17.09.2022 02:06:36</t>
  </si>
  <si>
    <t>17.09.2022 02:09:57</t>
  </si>
  <si>
    <t>17.09.2022 02:09:59</t>
  </si>
  <si>
    <t>17.09.2022 02:10:00</t>
  </si>
  <si>
    <t>17.09.2022 02:10:02</t>
  </si>
  <si>
    <t>17.09.2022 02:10:03</t>
  </si>
  <si>
    <t>17.09.2022 02:10:32</t>
  </si>
  <si>
    <t>17.09.2022 02:10:33</t>
  </si>
  <si>
    <t>17.09.2022 02:10:35</t>
  </si>
  <si>
    <t>17.09.2022 02:10:36</t>
  </si>
  <si>
    <t>17.09.2022 02:10:38</t>
  </si>
  <si>
    <t>17.09.2022 02:26:24</t>
  </si>
  <si>
    <t>17.09.2022 02:26:26</t>
  </si>
  <si>
    <t>17.09.2022 02:26:27</t>
  </si>
  <si>
    <t>17.09.2022 02:27:17</t>
  </si>
  <si>
    <t>17.09.2022 02:28:51</t>
  </si>
  <si>
    <t>17.09.2022 02:32:49</t>
  </si>
  <si>
    <t>17.09.2022 02:32:51</t>
  </si>
  <si>
    <t>17.09.2022 02:32:52</t>
  </si>
  <si>
    <t>17.09.2022 02:32:54</t>
  </si>
  <si>
    <t>17.09.2022 02:33:31</t>
  </si>
  <si>
    <t>17.09.2022 02:33:33</t>
  </si>
  <si>
    <t>17.09.2022 02:33:34</t>
  </si>
  <si>
    <t>17.09.2022 02:33:36</t>
  </si>
  <si>
    <t>17.09.2022 02:33:37</t>
  </si>
  <si>
    <t>17.09.2022 02:33:39</t>
  </si>
  <si>
    <t>17.09.2022 02:33:40</t>
  </si>
  <si>
    <t>17.09.2022 02:33:42</t>
  </si>
  <si>
    <t>17.09.2022 02:35:13</t>
  </si>
  <si>
    <t>17.09.2022 02:35:15</t>
  </si>
  <si>
    <t>17.09.2022 02:35:16</t>
  </si>
  <si>
    <t>17.09.2022 02:35:18</t>
  </si>
  <si>
    <t>17.09.2022 02:35:19</t>
  </si>
  <si>
    <t>17.09.2022 02:37:24</t>
  </si>
  <si>
    <t>17.09.2022 02:37:27</t>
  </si>
  <si>
    <t>17.09.2022 02:37:28</t>
  </si>
  <si>
    <t>17.09.2022 02:37:30</t>
  </si>
  <si>
    <t>17.09.2022 02:37:46</t>
  </si>
  <si>
    <t>17.09.2022 02:37:48</t>
  </si>
  <si>
    <t>17.09.2022 02:37:49</t>
  </si>
  <si>
    <t>17.09.2022 02:37:51</t>
  </si>
  <si>
    <t>17.09.2022 02:38:06</t>
  </si>
  <si>
    <t>17.09.2022 02:38:07</t>
  </si>
  <si>
    <t>17.09.2022 03:12:31</t>
  </si>
  <si>
    <t>17.09.2022 03:12:32</t>
  </si>
  <si>
    <t>17.09.2022 03:12:34</t>
  </si>
  <si>
    <t>17.09.2022 03:12:35</t>
  </si>
  <si>
    <t>17.09.2022 03:12:37</t>
  </si>
  <si>
    <t>17.09.2022 03:17:59</t>
  </si>
  <si>
    <t>17.09.2022 03:18:02</t>
  </si>
  <si>
    <t>17.09.2022 03:18:04</t>
  </si>
  <si>
    <t>17.09.2022 03:18:05</t>
  </si>
  <si>
    <t>17.09.2022 03:18:10</t>
  </si>
  <si>
    <t>17.09.2022 03:18:11</t>
  </si>
  <si>
    <t>17.09.2022 03:18:13</t>
  </si>
  <si>
    <t>17.09.2022 03:18:14</t>
  </si>
  <si>
    <t>17.09.2022 03:18:16</t>
  </si>
  <si>
    <t>17.09.2022 03:18:31</t>
  </si>
  <si>
    <t>17.09.2022 03:18:32</t>
  </si>
  <si>
    <t>17.09.2022 03:18:34</t>
  </si>
  <si>
    <t>17.09.2022 03:21:58</t>
  </si>
  <si>
    <t>17.09.2022 03:21:59</t>
  </si>
  <si>
    <t>17.09.2022 03:22:01</t>
  </si>
  <si>
    <t>17.09.2022 03:22:02</t>
  </si>
  <si>
    <t>17.09.2022 03:22:04</t>
  </si>
  <si>
    <t>17.09.2022 03:22:05</t>
  </si>
  <si>
    <t>17.09.2022 03:30:32</t>
  </si>
  <si>
    <t>17.09.2022 03:30:34</t>
  </si>
  <si>
    <t>17.09.2022 03:30:35</t>
  </si>
  <si>
    <t>17.09.2022 03:33:01</t>
  </si>
  <si>
    <t>17.09.2022 03:33:02</t>
  </si>
  <si>
    <t>17.09.2022 03:33:04</t>
  </si>
  <si>
    <t>17.09.2022 03:33:05</t>
  </si>
  <si>
    <t>17.09.2022 03:33:07</t>
  </si>
  <si>
    <t>17.09.2022 03:33:10</t>
  </si>
  <si>
    <t>17.09.2022 04:05:20</t>
  </si>
  <si>
    <t>17.09.2022 04:05:22</t>
  </si>
  <si>
    <t>17.09.2022 04:05:23</t>
  </si>
  <si>
    <t>17.09.2022 04:05:25</t>
  </si>
  <si>
    <t>17.09.2022 04:05:28</t>
  </si>
  <si>
    <t>17.09.2022 04:07:37</t>
  </si>
  <si>
    <t>17.09.2022 04:07:38</t>
  </si>
  <si>
    <t>17.09.2022 04:07:40</t>
  </si>
  <si>
    <t>17.09.2022 04:07:41</t>
  </si>
  <si>
    <t>17.09.2022 04:07:43</t>
  </si>
  <si>
    <t>17.09.2022 04:07:44</t>
  </si>
  <si>
    <t>17.09.2022 04:11:35</t>
  </si>
  <si>
    <t>17.09.2022 04:11:37</t>
  </si>
  <si>
    <t>17.09.2022 04:11:38</t>
  </si>
  <si>
    <t>17.09.2022 04:11:40</t>
  </si>
  <si>
    <t>17.09.2022 04:20:38</t>
  </si>
  <si>
    <t>17.09.2022 04:20:40</t>
  </si>
  <si>
    <t>17.09.2022 04:20:41</t>
  </si>
  <si>
    <t>17.09.2022 04:20:43</t>
  </si>
  <si>
    <t>17.09.2022 04:20:44</t>
  </si>
  <si>
    <t>17.09.2022 04:24:05</t>
  </si>
  <si>
    <t>17.09.2022 04:24:07</t>
  </si>
  <si>
    <t>17.09.2022 04:24:08</t>
  </si>
  <si>
    <t>17.09.2022 04:24:10</t>
  </si>
  <si>
    <t>17.09.2022 04:24:11</t>
  </si>
  <si>
    <t>17.09.2022 04:24:13</t>
  </si>
  <si>
    <t>17.09.2022 04:24:37</t>
  </si>
  <si>
    <t>17.09.2022 04:24:38</t>
  </si>
  <si>
    <t>17.09.2022 04:24:40</t>
  </si>
  <si>
    <t>17.09.2022 04:24:41</t>
  </si>
  <si>
    <t>17.09.2022 04:24:43</t>
  </si>
  <si>
    <t>17.09.2022 04:24:44</t>
  </si>
  <si>
    <t>17.09.2022 04:24:46</t>
  </si>
  <si>
    <t>17.09.2022 04:24:49</t>
  </si>
  <si>
    <t>17.09.2022 04:24:50</t>
  </si>
  <si>
    <t>17.09.2022 04:24:52</t>
  </si>
  <si>
    <t>17.09.2022 04:24:53</t>
  </si>
  <si>
    <t>17.09.2022 04:30:44</t>
  </si>
  <si>
    <t>17.09.2022 04:30:46</t>
  </si>
  <si>
    <t>17.09.2022 04:30:47</t>
  </si>
  <si>
    <t>17.09.2022 04:30:49</t>
  </si>
  <si>
    <t>17.09.2022 04:30:50</t>
  </si>
  <si>
    <t>17.09.2022 04:40:40</t>
  </si>
  <si>
    <t>17.09.2022 04:40:41</t>
  </si>
  <si>
    <t>17.09.2022 04:40:43</t>
  </si>
  <si>
    <t>17.09.2022 04:54:58</t>
  </si>
  <si>
    <t>17.09.2022 04:55:01</t>
  </si>
  <si>
    <t>17.09.2022 04:55:02</t>
  </si>
  <si>
    <t>17.09.2022 04:55:04</t>
  </si>
  <si>
    <t>17.09.2022 04:55:05</t>
  </si>
  <si>
    <t>17.09.2022 05:09:26</t>
  </si>
  <si>
    <t>17.09.2022 05:09:28</t>
  </si>
  <si>
    <t>17.09.2022 05:09:29</t>
  </si>
  <si>
    <t>17.09.2022 05:09:31</t>
  </si>
  <si>
    <t>17.09.2022 05:09:32</t>
  </si>
  <si>
    <t>17.09.2022 05:11:26</t>
  </si>
  <si>
    <t>17.09.2022 05:11:29</t>
  </si>
  <si>
    <t>17.09.2022 05:11:31</t>
  </si>
  <si>
    <t>17.09.2022 05:11:32</t>
  </si>
  <si>
    <t>17.09.2022 05:11:34</t>
  </si>
  <si>
    <t>17.09.2022 05:11:35</t>
  </si>
  <si>
    <t>17.09.2022 05:11:37</t>
  </si>
  <si>
    <t>17.09.2022 05:11:38</t>
  </si>
  <si>
    <t>17.09.2022 05:12:35</t>
  </si>
  <si>
    <t>17.09.2022 05:12:37</t>
  </si>
  <si>
    <t>17.09.2022 05:12:38</t>
  </si>
  <si>
    <t>17.09.2022 05:12:40</t>
  </si>
  <si>
    <t>17.09.2022 05:12:41</t>
  </si>
  <si>
    <t>17.09.2022 05:17:19</t>
  </si>
  <si>
    <t>17.09.2022 05:17:20</t>
  </si>
  <si>
    <t>17.09.2022 05:17:22</t>
  </si>
  <si>
    <t>17.09.2022 05:17:23</t>
  </si>
  <si>
    <t>17.09.2022 05:21:40</t>
  </si>
  <si>
    <t>17.09.2022 05:21:41</t>
  </si>
  <si>
    <t>17.09.2022 05:21:43</t>
  </si>
  <si>
    <t>17.09.2022 05:21:44</t>
  </si>
  <si>
    <t>17.09.2022 05:21:46</t>
  </si>
  <si>
    <t>17.09.2022 05:21:47</t>
  </si>
  <si>
    <t>17.09.2022 05:21:49</t>
  </si>
  <si>
    <t>17.09.2022 05:21:50</t>
  </si>
  <si>
    <t>17.09.2022 05:28:28</t>
  </si>
  <si>
    <t>17.09.2022 05:28:29</t>
  </si>
  <si>
    <t>17.09.2022 05:28:31</t>
  </si>
  <si>
    <t>17.09.2022 05:28:32</t>
  </si>
  <si>
    <t>17.09.2022 05:28:34</t>
  </si>
  <si>
    <t>17.09.2022 05:28:35</t>
  </si>
  <si>
    <t>17.09.2022 05:28:37</t>
  </si>
  <si>
    <t>17.09.2022 05:30:58</t>
  </si>
  <si>
    <t>17.09.2022 05:30:59</t>
  </si>
  <si>
    <t>17.09.2022 05:31:01</t>
  </si>
  <si>
    <t>17.09.2022 05:31:46</t>
  </si>
  <si>
    <t>17.09.2022 05:31:47</t>
  </si>
  <si>
    <t>17.09.2022 05:31:49</t>
  </si>
  <si>
    <t>17.09.2022 05:31:50</t>
  </si>
  <si>
    <t>17.09.2022 05:31:53</t>
  </si>
  <si>
    <t>17.09.2022 05:34:04</t>
  </si>
  <si>
    <t>17.09.2022 05:34:05</t>
  </si>
  <si>
    <t>17.09.2022 05:34:07</t>
  </si>
  <si>
    <t>17.09.2022 05:34:08</t>
  </si>
  <si>
    <t>17.09.2022 05:36:47</t>
  </si>
  <si>
    <t>17.09.2022 05:36:49</t>
  </si>
  <si>
    <t>17.09.2022 05:36:50</t>
  </si>
  <si>
    <t>17.09.2022 05:36:52</t>
  </si>
  <si>
    <t>17.09.2022 05:36:53</t>
  </si>
  <si>
    <t>17.09.2022 05:36:55</t>
  </si>
  <si>
    <t>17.09.2022 05:36:56</t>
  </si>
  <si>
    <t>17.09.2022 05:42:25</t>
  </si>
  <si>
    <t>17.09.2022 05:42:26</t>
  </si>
  <si>
    <t>17.09.2022 05:43:11</t>
  </si>
  <si>
    <t>17.09.2022 05:43:13</t>
  </si>
  <si>
    <t>17.09.2022 05:43:14</t>
  </si>
  <si>
    <t>17.09.2022 05:43:16</t>
  </si>
  <si>
    <t>17.09.2022 05:43:17</t>
  </si>
  <si>
    <t>17.09.2022 05:44:46</t>
  </si>
  <si>
    <t>17.09.2022 05:44:47</t>
  </si>
  <si>
    <t>17.09.2022 05:44:49</t>
  </si>
  <si>
    <t>17.09.2022 05:44:50</t>
  </si>
  <si>
    <t>17.09.2022 05:44:52</t>
  </si>
  <si>
    <t>17.09.2022 05:49:28</t>
  </si>
  <si>
    <t>17.09.2022 05:49:29</t>
  </si>
  <si>
    <t>17.09.2022 05:49:31</t>
  </si>
  <si>
    <t>17.09.2022 05:49:32</t>
  </si>
  <si>
    <t>17.09.2022 05:51:16</t>
  </si>
  <si>
    <t>17.09.2022 05:51:17</t>
  </si>
  <si>
    <t>17.09.2022 05:51:19</t>
  </si>
  <si>
    <t>17.09.2022 05:51:20</t>
  </si>
  <si>
    <t>17.09.2022 05:51:22</t>
  </si>
  <si>
    <t>17.09.2022 05:52:41</t>
  </si>
  <si>
    <t>17.09.2022 05:52:43</t>
  </si>
  <si>
    <t>17.09.2022 05:52:44</t>
  </si>
  <si>
    <t>17.09.2022 05:52:46</t>
  </si>
  <si>
    <t>17.09.2022 05:52:47</t>
  </si>
  <si>
    <t>17.09.2022 05:53:41</t>
  </si>
  <si>
    <t>17.09.2022 05:53:44</t>
  </si>
  <si>
    <t>17.09.2022 05:53:46</t>
  </si>
  <si>
    <t>17.09.2022 05:53:47</t>
  </si>
  <si>
    <t>17.09.2022 05:53:49</t>
  </si>
  <si>
    <t>17.09.2022 05:53:50</t>
  </si>
  <si>
    <t>17.09.2022 05:54:02</t>
  </si>
  <si>
    <t>17.09.2022 05:54:04</t>
  </si>
  <si>
    <t>17.09.2022 05:54:05</t>
  </si>
  <si>
    <t>17.09.2022 05:54:07</t>
  </si>
  <si>
    <t>17.09.2022 05:54:08</t>
  </si>
  <si>
    <t>17.09.2022 05:55:35</t>
  </si>
  <si>
    <t>17.09.2022 05:55:36</t>
  </si>
  <si>
    <t>17.09.2022 05:55:38</t>
  </si>
  <si>
    <t>17.09.2022 05:55:39</t>
  </si>
  <si>
    <t>17.09.2022 05:55:41</t>
  </si>
  <si>
    <t>17.09.2022 06:00:38</t>
  </si>
  <si>
    <t>17.09.2022 06:00:39</t>
  </si>
  <si>
    <t>17.09.2022 06:00:41</t>
  </si>
  <si>
    <t>17.09.2022 06:00:42</t>
  </si>
  <si>
    <t>17.09.2022 06:00:44</t>
  </si>
  <si>
    <t>17.09.2022 06:00:45</t>
  </si>
  <si>
    <t>17.09.2022 06:04:14</t>
  </si>
  <si>
    <t>17.09.2022 06:04:15</t>
  </si>
  <si>
    <t>17.09.2022 06:04:17</t>
  </si>
  <si>
    <t>17.09.2022 06:04:18</t>
  </si>
  <si>
    <t>17.09.2022 06:04:20</t>
  </si>
  <si>
    <t>17.09.2022 06:08:30</t>
  </si>
  <si>
    <t>17.09.2022 06:08:32</t>
  </si>
  <si>
    <t>17.09.2022 06:08:33</t>
  </si>
  <si>
    <t>17.09.2022 06:08:35</t>
  </si>
  <si>
    <t>17.09.2022 06:08:36</t>
  </si>
  <si>
    <t>17.09.2022 06:08:38</t>
  </si>
  <si>
    <t>17.09.2022 06:08:48</t>
  </si>
  <si>
    <t>17.09.2022 06:08:50</t>
  </si>
  <si>
    <t>17.09.2022 06:08:51</t>
  </si>
  <si>
    <t>17.09.2022 06:08:53</t>
  </si>
  <si>
    <t>17.09.2022 06:08:54</t>
  </si>
  <si>
    <t>17.09.2022 06:10:57</t>
  </si>
  <si>
    <t>17.09.2022 06:11:00</t>
  </si>
  <si>
    <t>17.09.2022 06:11:02</t>
  </si>
  <si>
    <t>17.09.2022 06:11:03</t>
  </si>
  <si>
    <t>17.09.2022 06:11:17</t>
  </si>
  <si>
    <t>17.09.2022 06:11:18</t>
  </si>
  <si>
    <t>17.09.2022 06:11:20</t>
  </si>
  <si>
    <t>17.09.2022 06:11:21</t>
  </si>
  <si>
    <t>17.09.2022 06:11:23</t>
  </si>
  <si>
    <t>17.09.2022 06:12:05</t>
  </si>
  <si>
    <t>17.09.2022 06:12:06</t>
  </si>
  <si>
    <t>17.09.2022 06:12:08</t>
  </si>
  <si>
    <t>17.09.2022 06:13:30</t>
  </si>
  <si>
    <t>17.09.2022 06:13:32</t>
  </si>
  <si>
    <t>17.09.2022 06:13:33</t>
  </si>
  <si>
    <t>17.09.2022 06:13:35</t>
  </si>
  <si>
    <t>17.09.2022 06:13:36</t>
  </si>
  <si>
    <t>17.09.2022 06:18:09</t>
  </si>
  <si>
    <t>17.09.2022 06:18:12</t>
  </si>
  <si>
    <t>17.09.2022 06:18:14</t>
  </si>
  <si>
    <t>17.09.2022 06:18:15</t>
  </si>
  <si>
    <t>17.09.2022 06:18:17</t>
  </si>
  <si>
    <t>17.09.2022 06:19:02</t>
  </si>
  <si>
    <t>17.09.2022 06:19:03</t>
  </si>
  <si>
    <t>17.09.2022 06:19:05</t>
  </si>
  <si>
    <t>17.09.2022 06:19:06</t>
  </si>
  <si>
    <t>17.09.2022 06:20:54</t>
  </si>
  <si>
    <t>17.09.2022 06:20:56</t>
  </si>
  <si>
    <t>17.09.2022 06:20:57</t>
  </si>
  <si>
    <t>17.09.2022 06:20:59</t>
  </si>
  <si>
    <t>17.09.2022 06:21:00</t>
  </si>
  <si>
    <t>17.09.2022 06:29:36</t>
  </si>
  <si>
    <t>17.09.2022 06:29:38</t>
  </si>
  <si>
    <t>17.09.2022 06:29:39</t>
  </si>
  <si>
    <t>17.09.2022 06:29:41</t>
  </si>
  <si>
    <t>17.09.2022 06:29:42</t>
  </si>
  <si>
    <t>17.09.2022 06:29:44</t>
  </si>
  <si>
    <t>17.09.2022 06:29:45</t>
  </si>
  <si>
    <t>17.09.2022 06:29:47</t>
  </si>
  <si>
    <t>17.09.2022 06:32:39</t>
  </si>
  <si>
    <t>17.09.2022 06:33:08</t>
  </si>
  <si>
    <t>17.09.2022 06:33:09</t>
  </si>
  <si>
    <t>17.09.2022 06:33:11</t>
  </si>
  <si>
    <t>17.09.2022 06:33:12</t>
  </si>
  <si>
    <t>17.09.2022 06:33:14</t>
  </si>
  <si>
    <t>17.09.2022 06:33:17</t>
  </si>
  <si>
    <t>17.09.2022 06:33:18</t>
  </si>
  <si>
    <t>17.09.2022 06:33:20</t>
  </si>
  <si>
    <t>17.09.2022 06:33:21</t>
  </si>
  <si>
    <t>17.09.2022 06:33:23</t>
  </si>
  <si>
    <t>17.09.2022 06:33:24</t>
  </si>
  <si>
    <t>17.09.2022 06:34:26</t>
  </si>
  <si>
    <t>17.09.2022 06:34:27</t>
  </si>
  <si>
    <t>17.09.2022 06:34:29</t>
  </si>
  <si>
    <t>17.09.2022 06:34:30</t>
  </si>
  <si>
    <t>17.09.2022 06:34:32</t>
  </si>
  <si>
    <t>17.09.2022 06:34:50</t>
  </si>
  <si>
    <t>17.09.2022 06:34:51</t>
  </si>
  <si>
    <t>17.09.2022 06:34:53</t>
  </si>
  <si>
    <t>17.09.2022 06:34:54</t>
  </si>
  <si>
    <t>17.09.2022 06:37:14</t>
  </si>
  <si>
    <t>17.09.2022 06:37:15</t>
  </si>
  <si>
    <t>17.09.2022 06:37:17</t>
  </si>
  <si>
    <t>17.09.2022 06:39:02</t>
  </si>
  <si>
    <t>17.09.2022 06:39:03</t>
  </si>
  <si>
    <t>17.09.2022 06:39:05</t>
  </si>
  <si>
    <t>17.09.2022 06:39:06</t>
  </si>
  <si>
    <t>17.09.2022 06:39:32</t>
  </si>
  <si>
    <t>17.09.2022 06:39:33</t>
  </si>
  <si>
    <t>17.09.2022 06:39:35</t>
  </si>
  <si>
    <t>17.09.2022 06:39:36</t>
  </si>
  <si>
    <t>17.09.2022 06:39:38</t>
  </si>
  <si>
    <t>17.09.2022 06:42:41</t>
  </si>
  <si>
    <t>17.09.2022 06:42:42</t>
  </si>
  <si>
    <t>17.09.2022 06:42:44</t>
  </si>
  <si>
    <t>17.09.2022 06:42:45</t>
  </si>
  <si>
    <t>17.09.2022 06:42:47</t>
  </si>
  <si>
    <t>17.09.2022 06:42:48</t>
  </si>
  <si>
    <t>17.09.2022 06:43:57</t>
  </si>
  <si>
    <t>17.09.2022 06:44:00</t>
  </si>
  <si>
    <t>17.09.2022 06:44:02</t>
  </si>
  <si>
    <t>17.09.2022 06:44:03</t>
  </si>
  <si>
    <t>17.09.2022 06:44:05</t>
  </si>
  <si>
    <t>17.09.2022 06:44:06</t>
  </si>
  <si>
    <t>17.09.2022 06:45:33</t>
  </si>
  <si>
    <t>17.09.2022 06:45:36</t>
  </si>
  <si>
    <t>17.09.2022 06:45:38</t>
  </si>
  <si>
    <t>17.09.2022 06:45:39</t>
  </si>
  <si>
    <t>17.09.2022 06:45:41</t>
  </si>
  <si>
    <t>17.09.2022 06:45:42</t>
  </si>
  <si>
    <t>17.09.2022 06:45:44</t>
  </si>
  <si>
    <t>17.09.2022 06:45:45</t>
  </si>
  <si>
    <t>17.09.2022 06:46:12</t>
  </si>
  <si>
    <t>17.09.2022 06:46:14</t>
  </si>
  <si>
    <t>17.09.2022 06:46:15</t>
  </si>
  <si>
    <t>17.09.2022 06:46:17</t>
  </si>
  <si>
    <t>17.09.2022 06:46:18</t>
  </si>
  <si>
    <t>17.09.2022 06:46:20</t>
  </si>
  <si>
    <t>17.09.2022 06:47:03</t>
  </si>
  <si>
    <t>17.09.2022 06:47:05</t>
  </si>
  <si>
    <t>17.09.2022 06:47:06</t>
  </si>
  <si>
    <t>17.09.2022 06:47:08</t>
  </si>
  <si>
    <t>17.09.2022 06:47:09</t>
  </si>
  <si>
    <t>17.09.2022 06:47:48</t>
  </si>
  <si>
    <t>17.09.2022 06:47:50</t>
  </si>
  <si>
    <t>17.09.2022 06:47:51</t>
  </si>
  <si>
    <t>17.09.2022 06:47:53</t>
  </si>
  <si>
    <t>17.09.2022 06:47:54</t>
  </si>
  <si>
    <t>17.09.2022 06:47:56</t>
  </si>
  <si>
    <t>17.09.2022 06:47:57</t>
  </si>
  <si>
    <t>17.09.2022 06:47:59</t>
  </si>
  <si>
    <t>17.09.2022 06:48:00</t>
  </si>
  <si>
    <t>17.09.2022 06:48:02</t>
  </si>
  <si>
    <t>17.09.2022 06:48:03</t>
  </si>
  <si>
    <t>17.09.2022 06:48:05</t>
  </si>
  <si>
    <t>17.09.2022 06:48:06</t>
  </si>
  <si>
    <t>17.09.2022 06:48:35</t>
  </si>
  <si>
    <t>17.09.2022 06:48:36</t>
  </si>
  <si>
    <t>17.09.2022 06:48:38</t>
  </si>
  <si>
    <t>17.09.2022 06:48:39</t>
  </si>
  <si>
    <t>17.09.2022 06:48:44</t>
  </si>
  <si>
    <t>17.09.2022 06:48:45</t>
  </si>
  <si>
    <t>17.09.2022 06:48:47</t>
  </si>
  <si>
    <t>17.09.2022 06:48:48</t>
  </si>
  <si>
    <t>17.09.2022 06:48:50</t>
  </si>
  <si>
    <t>17.09.2022 06:51:39</t>
  </si>
  <si>
    <t>17.09.2022 06:51:41</t>
  </si>
  <si>
    <t>17.09.2022 06:51:42</t>
  </si>
  <si>
    <t>17.09.2022 06:51:44</t>
  </si>
  <si>
    <t>17.09.2022 06:51:45</t>
  </si>
  <si>
    <t>17.09.2022 06:53:06</t>
  </si>
  <si>
    <t>17.09.2022 06:53:08</t>
  </si>
  <si>
    <t>17.09.2022 06:53:09</t>
  </si>
  <si>
    <t>17.09.2022 06:53:11</t>
  </si>
  <si>
    <t>17.09.2022 06:53:14</t>
  </si>
  <si>
    <t>17.09.2022 06:53:39</t>
  </si>
  <si>
    <t>17.09.2022 06:53:44</t>
  </si>
  <si>
    <t>17.09.2022 06:53:45</t>
  </si>
  <si>
    <t>17.09.2022 06:53:47</t>
  </si>
  <si>
    <t>17.09.2022 06:53:48</t>
  </si>
  <si>
    <t>17.09.2022 06:53:50</t>
  </si>
  <si>
    <t>17.09.2022 06:53:51</t>
  </si>
  <si>
    <t>17.09.2022 06:53:53</t>
  </si>
  <si>
    <t>17.09.2022 06:53:54</t>
  </si>
  <si>
    <t>17.09.2022 06:53:56</t>
  </si>
  <si>
    <t>17.09.2022 06:53:57</t>
  </si>
  <si>
    <t>17.09.2022 06:53:59</t>
  </si>
  <si>
    <t>17.09.2022 06:54:00</t>
  </si>
  <si>
    <t>17.09.2022 06:56:36</t>
  </si>
  <si>
    <t>17.09.2022 06:56:38</t>
  </si>
  <si>
    <t>17.09.2022 06:56:39</t>
  </si>
  <si>
    <t>17.09.2022 06:56:41</t>
  </si>
  <si>
    <t>17.09.2022 06:56:44</t>
  </si>
  <si>
    <t>17.09.2022 06:57:39</t>
  </si>
  <si>
    <t>17.09.2022 06:57:41</t>
  </si>
  <si>
    <t>17.09.2022 06:57:42</t>
  </si>
  <si>
    <t>17.09.2022 06:57:44</t>
  </si>
  <si>
    <t>17.09.2022 06:59:59</t>
  </si>
  <si>
    <t>17.09.2022 07:00:00</t>
  </si>
  <si>
    <t>17.09.2022 07:00:01</t>
  </si>
  <si>
    <t>17.09.2022 07:00:03</t>
  </si>
  <si>
    <t>17.09.2022 07:01:07</t>
  </si>
  <si>
    <t>17.09.2022 07:01:09</t>
  </si>
  <si>
    <t>17.09.2022 07:01:10</t>
  </si>
  <si>
    <t>17.09.2022 07:01:12</t>
  </si>
  <si>
    <t>17.09.2022 07:01:13</t>
  </si>
  <si>
    <t>17.09.2022 07:01:15</t>
  </si>
  <si>
    <t>17.09.2022 07:04:22</t>
  </si>
  <si>
    <t>17.09.2022 07:04:24</t>
  </si>
  <si>
    <t>17.09.2022 07:04:25</t>
  </si>
  <si>
    <t>17.09.2022 07:04:27</t>
  </si>
  <si>
    <t>17.09.2022 07:04:30</t>
  </si>
  <si>
    <t>17.09.2022 07:04:57</t>
  </si>
  <si>
    <t>17.09.2022 07:05:00</t>
  </si>
  <si>
    <t>17.09.2022 07:05:01</t>
  </si>
  <si>
    <t>17.09.2022 07:05:03</t>
  </si>
  <si>
    <t>17.09.2022 07:05:04</t>
  </si>
  <si>
    <t>17.09.2022 07:05:06</t>
  </si>
  <si>
    <t>17.09.2022 07:05:07</t>
  </si>
  <si>
    <t>17.09.2022 07:05:15</t>
  </si>
  <si>
    <t>17.09.2022 07:05:16</t>
  </si>
  <si>
    <t>17.09.2022 07:05:18</t>
  </si>
  <si>
    <t>17.09.2022 07:05:19</t>
  </si>
  <si>
    <t>17.09.2022 07:05:21</t>
  </si>
  <si>
    <t>17.09.2022 07:06:27</t>
  </si>
  <si>
    <t>17.09.2022 07:06:28</t>
  </si>
  <si>
    <t>17.09.2022 07:06:30</t>
  </si>
  <si>
    <t>17.09.2022 07:06:31</t>
  </si>
  <si>
    <t>17.09.2022 07:06:34</t>
  </si>
  <si>
    <t>17.09.2022 07:07:33</t>
  </si>
  <si>
    <t>17.09.2022 07:07:34</t>
  </si>
  <si>
    <t>17.09.2022 07:07:36</t>
  </si>
  <si>
    <t>17.09.2022 07:07:37</t>
  </si>
  <si>
    <t>17.09.2022 07:07:39</t>
  </si>
  <si>
    <t>17.09.2022 07:07:40</t>
  </si>
  <si>
    <t>17.09.2022 07:08:19</t>
  </si>
  <si>
    <t>17.09.2022 07:08:21</t>
  </si>
  <si>
    <t>17.09.2022 07:08:22</t>
  </si>
  <si>
    <t>17.09.2022 07:08:24</t>
  </si>
  <si>
    <t>17.09.2022 07:08:25</t>
  </si>
  <si>
    <t>17.09.2022 07:08:27</t>
  </si>
  <si>
    <t>17.09.2022 07:08:28</t>
  </si>
  <si>
    <t>17.09.2022 07:08:30</t>
  </si>
  <si>
    <t>17.09.2022 07:08:31</t>
  </si>
  <si>
    <t>17.09.2022 07:08:33</t>
  </si>
  <si>
    <t>17.09.2022 07:08:55</t>
  </si>
  <si>
    <t>17.09.2022 07:08:57</t>
  </si>
  <si>
    <t>17.09.2022 07:08:58</t>
  </si>
  <si>
    <t>17.09.2022 07:09:00</t>
  </si>
  <si>
    <t>17.09.2022 07:09:12</t>
  </si>
  <si>
    <t>17.09.2022 07:09:13</t>
  </si>
  <si>
    <t>17.09.2022 07:09:15</t>
  </si>
  <si>
    <t>17.09.2022 07:09:16</t>
  </si>
  <si>
    <t>17.09.2022 07:09:18</t>
  </si>
  <si>
    <t>17.09.2022 07:09:19</t>
  </si>
  <si>
    <t>17.09.2022 07:09:27</t>
  </si>
  <si>
    <t>17.09.2022 07:09:28</t>
  </si>
  <si>
    <t>17.09.2022 07:09:30</t>
  </si>
  <si>
    <t>17.09.2022 07:09:31</t>
  </si>
  <si>
    <t>17.09.2022 07:09:33</t>
  </si>
  <si>
    <t>17.09.2022 07:09:34</t>
  </si>
  <si>
    <t>17.09.2022 07:09:36</t>
  </si>
  <si>
    <t>17.09.2022 07:09:37</t>
  </si>
  <si>
    <t>17.09.2022 07:09:40</t>
  </si>
  <si>
    <t>17.09.2022 07:10:13</t>
  </si>
  <si>
    <t>17.09.2022 07:10:15</t>
  </si>
  <si>
    <t>17.09.2022 07:10:16</t>
  </si>
  <si>
    <t>17.09.2022 07:10:19</t>
  </si>
  <si>
    <t>17.09.2022 07:11:12</t>
  </si>
  <si>
    <t>17.09.2022 07:11:13</t>
  </si>
  <si>
    <t>17.09.2022 07:11:15</t>
  </si>
  <si>
    <t>17.09.2022 07:11:16</t>
  </si>
  <si>
    <t>17.09.2022 07:11:18</t>
  </si>
  <si>
    <t>17.09.2022 07:11:19</t>
  </si>
  <si>
    <t>17.09.2022 07:11:28</t>
  </si>
  <si>
    <t>17.09.2022 07:11:30</t>
  </si>
  <si>
    <t>17.09.2022 07:11:31</t>
  </si>
  <si>
    <t>17.09.2022 07:11:33</t>
  </si>
  <si>
    <t>17.09.2022 07:11:34</t>
  </si>
  <si>
    <t>17.09.2022 07:12:09</t>
  </si>
  <si>
    <t>17.09.2022 07:12:10</t>
  </si>
  <si>
    <t>17.09.2022 07:12:12</t>
  </si>
  <si>
    <t>17.09.2022 07:12:13</t>
  </si>
  <si>
    <t>17.09.2022 07:12:16</t>
  </si>
  <si>
    <t>17.09.2022 07:12:37</t>
  </si>
  <si>
    <t>17.09.2022 07:12:40</t>
  </si>
  <si>
    <t>17.09.2022 07:12:46</t>
  </si>
  <si>
    <t>17.09.2022 07:13:36</t>
  </si>
  <si>
    <t>17.09.2022 07:13:37</t>
  </si>
  <si>
    <t>17.09.2022 07:13:39</t>
  </si>
  <si>
    <t>17.09.2022 07:13:40</t>
  </si>
  <si>
    <t>17.09.2022 07:13:42</t>
  </si>
  <si>
    <t>17.09.2022 07:13:43</t>
  </si>
  <si>
    <t>17.09.2022 07:14:13</t>
  </si>
  <si>
    <t>17.09.2022 07:14:15</t>
  </si>
  <si>
    <t>17.09.2022 07:14:16</t>
  </si>
  <si>
    <t>17.09.2022 07:14:18</t>
  </si>
  <si>
    <t>17.09.2022 07:15:34</t>
  </si>
  <si>
    <t>17.09.2022 07:15:36</t>
  </si>
  <si>
    <t>17.09.2022 07:15:37</t>
  </si>
  <si>
    <t>17.09.2022 07:15:39</t>
  </si>
  <si>
    <t>17.09.2022 07:15:42</t>
  </si>
  <si>
    <t>17.09.2022 07:15:43</t>
  </si>
  <si>
    <t>17.09.2022 07:15:45</t>
  </si>
  <si>
    <t>17.09.2022 07:15:46</t>
  </si>
  <si>
    <t>17.09.2022 07:15:48</t>
  </si>
  <si>
    <t>17.09.2022 07:16:51</t>
  </si>
  <si>
    <t>17.09.2022 07:16:52</t>
  </si>
  <si>
    <t>17.09.2022 07:16:54</t>
  </si>
  <si>
    <t>17.09.2022 07:16:55</t>
  </si>
  <si>
    <t>17.09.2022 07:16:57</t>
  </si>
  <si>
    <t>17.09.2022 07:16:58</t>
  </si>
  <si>
    <t>17.09.2022 07:17:00</t>
  </si>
  <si>
    <t>17.09.2022 07:17:03</t>
  </si>
  <si>
    <t>17.09.2022 07:17:31</t>
  </si>
  <si>
    <t>17.09.2022 07:17:34</t>
  </si>
  <si>
    <t>17.09.2022 07:17:36</t>
  </si>
  <si>
    <t>17.09.2022 07:17:37</t>
  </si>
  <si>
    <t>17.09.2022 07:17:39</t>
  </si>
  <si>
    <t>17.09.2022 07:17:48</t>
  </si>
  <si>
    <t>17.09.2022 07:17:49</t>
  </si>
  <si>
    <t>17.09.2022 07:17:51</t>
  </si>
  <si>
    <t>17.09.2022 07:17:52</t>
  </si>
  <si>
    <t>17.09.2022 07:20:28</t>
  </si>
  <si>
    <t>17.09.2022 07:20:30</t>
  </si>
  <si>
    <t>17.09.2022 07:20:33</t>
  </si>
  <si>
    <t>17.09.2022 07:20:46</t>
  </si>
  <si>
    <t>17.09.2022 07:20:48</t>
  </si>
  <si>
    <t>17.09.2022 07:20:49</t>
  </si>
  <si>
    <t>17.09.2022 07:20:51</t>
  </si>
  <si>
    <t>17.09.2022 07:20:52</t>
  </si>
  <si>
    <t>17.09.2022 07:20:54</t>
  </si>
  <si>
    <t>17.09.2022 07:23:34</t>
  </si>
  <si>
    <t>17.09.2022 07:23:36</t>
  </si>
  <si>
    <t>17.09.2022 07:23:37</t>
  </si>
  <si>
    <t>17.09.2022 07:23:39</t>
  </si>
  <si>
    <t>17.09.2022 07:24:21</t>
  </si>
  <si>
    <t>17.09.2022 07:24:22</t>
  </si>
  <si>
    <t>17.09.2022 07:24:24</t>
  </si>
  <si>
    <t>17.09.2022 07:24:25</t>
  </si>
  <si>
    <t>17.09.2022 07:24:27</t>
  </si>
  <si>
    <t>17.09.2022 07:24:34</t>
  </si>
  <si>
    <t>17.09.2022 07:24:36</t>
  </si>
  <si>
    <t>17.09.2022 07:24:37</t>
  </si>
  <si>
    <t>17.09.2022 07:24:39</t>
  </si>
  <si>
    <t>17.09.2022 07:24:40</t>
  </si>
  <si>
    <t>17.09.2022 07:25:07</t>
  </si>
  <si>
    <t>17.09.2022 07:25:09</t>
  </si>
  <si>
    <t>17.09.2022 07:25:10</t>
  </si>
  <si>
    <t>17.09.2022 07:25:15</t>
  </si>
  <si>
    <t>17.09.2022 07:26:04</t>
  </si>
  <si>
    <t>17.09.2022 07:26:06</t>
  </si>
  <si>
    <t>17.09.2022 07:26:07</t>
  </si>
  <si>
    <t>17.09.2022 07:26:09</t>
  </si>
  <si>
    <t>17.09.2022 07:26:10</t>
  </si>
  <si>
    <t>17.09.2022 07:26:12</t>
  </si>
  <si>
    <t>17.09.2022 07:27:43</t>
  </si>
  <si>
    <t>17.09.2022 07:27:45</t>
  </si>
  <si>
    <t>17.09.2022 07:27:46</t>
  </si>
  <si>
    <t>17.09.2022 07:27:48</t>
  </si>
  <si>
    <t>17.09.2022 07:27:49</t>
  </si>
  <si>
    <t>17.09.2022 07:28:16</t>
  </si>
  <si>
    <t>17.09.2022 07:28:18</t>
  </si>
  <si>
    <t>17.09.2022 07:28:19</t>
  </si>
  <si>
    <t>17.09.2022 07:28:21</t>
  </si>
  <si>
    <t>17.09.2022 07:28:24</t>
  </si>
  <si>
    <t>17.09.2022 07:28:39</t>
  </si>
  <si>
    <t>17.09.2022 07:28:40</t>
  </si>
  <si>
    <t>17.09.2022 07:28:42</t>
  </si>
  <si>
    <t>17.09.2022 07:28:43</t>
  </si>
  <si>
    <t>17.09.2022 07:28:45</t>
  </si>
  <si>
    <t>17.09.2022 07:29:15</t>
  </si>
  <si>
    <t>17.09.2022 07:29:16</t>
  </si>
  <si>
    <t>17.09.2022 07:29:18</t>
  </si>
  <si>
    <t>17.09.2022 07:29:19</t>
  </si>
  <si>
    <t>17.09.2022 07:30:25</t>
  </si>
  <si>
    <t>17.09.2022 07:30:27</t>
  </si>
  <si>
    <t>17.09.2022 07:30:28</t>
  </si>
  <si>
    <t>17.09.2022 07:30:30</t>
  </si>
  <si>
    <t>17.09.2022 07:30:31</t>
  </si>
  <si>
    <t>17.09.2022 07:30:43</t>
  </si>
  <si>
    <t>17.09.2022 07:30:45</t>
  </si>
  <si>
    <t>17.09.2022 07:30:46</t>
  </si>
  <si>
    <t>17.09.2022 07:30:48</t>
  </si>
  <si>
    <t>17.09.2022 07:31:33</t>
  </si>
  <si>
    <t>17.09.2022 07:31:34</t>
  </si>
  <si>
    <t>17.09.2022 07:32:03</t>
  </si>
  <si>
    <t>17.09.2022 07:32:04</t>
  </si>
  <si>
    <t>17.09.2022 07:32:05</t>
  </si>
  <si>
    <t>17.09.2022 07:32:07</t>
  </si>
  <si>
    <t>17.09.2022 07:32:08</t>
  </si>
  <si>
    <t>17.09.2022 07:33:22</t>
  </si>
  <si>
    <t>17.09.2022 07:33:23</t>
  </si>
  <si>
    <t>17.09.2022 07:33:25</t>
  </si>
  <si>
    <t>17.09.2022 07:33:26</t>
  </si>
  <si>
    <t>17.09.2022 07:33:28</t>
  </si>
  <si>
    <t>17.09.2022 07:33:37</t>
  </si>
  <si>
    <t>17.09.2022 07:33:38</t>
  </si>
  <si>
    <t>17.09.2022 07:33:40</t>
  </si>
  <si>
    <t>17.09.2022 07:33:41</t>
  </si>
  <si>
    <t>17.09.2022 07:33:43</t>
  </si>
  <si>
    <t>17.09.2022 07:33:56</t>
  </si>
  <si>
    <t>17.09.2022 07:33:58</t>
  </si>
  <si>
    <t>17.09.2022 07:33:59</t>
  </si>
  <si>
    <t>17.09.2022 07:34:01</t>
  </si>
  <si>
    <t>17.09.2022 07:34:02</t>
  </si>
  <si>
    <t>17.09.2022 07:34:04</t>
  </si>
  <si>
    <t>17.09.2022 07:34:05</t>
  </si>
  <si>
    <t>17.09.2022 07:34:53</t>
  </si>
  <si>
    <t>17.09.2022 07:34:55</t>
  </si>
  <si>
    <t>17.09.2022 07:34:56</t>
  </si>
  <si>
    <t>17.09.2022 07:34:58</t>
  </si>
  <si>
    <t>17.09.2022 07:34:59</t>
  </si>
  <si>
    <t>17.09.2022 07:35:05</t>
  </si>
  <si>
    <t>17.09.2022 07:35:07</t>
  </si>
  <si>
    <t>17.09.2022 07:35:08</t>
  </si>
  <si>
    <t>17.09.2022 07:35:10</t>
  </si>
  <si>
    <t>17.09.2022 07:35:11</t>
  </si>
  <si>
    <t>17.09.2022 07:35:35</t>
  </si>
  <si>
    <t>17.09.2022 07:35:37</t>
  </si>
  <si>
    <t>17.09.2022 07:35:38</t>
  </si>
  <si>
    <t>17.09.2022 07:35:40</t>
  </si>
  <si>
    <t>17.09.2022 07:35:41</t>
  </si>
  <si>
    <t>17.09.2022 07:37:16</t>
  </si>
  <si>
    <t>17.09.2022 07:37:17</t>
  </si>
  <si>
    <t>17.09.2022 07:37:21</t>
  </si>
  <si>
    <t>17.09.2022 07:38:00</t>
  </si>
  <si>
    <t>17.09.2022 07:38:02</t>
  </si>
  <si>
    <t>17.09.2022 07:38:03</t>
  </si>
  <si>
    <t>17.09.2022 07:38:05</t>
  </si>
  <si>
    <t>17.09.2022 07:38:06</t>
  </si>
  <si>
    <t>17.09.2022 07:38:08</t>
  </si>
  <si>
    <t>17.09.2022 07:39:39</t>
  </si>
  <si>
    <t>17.09.2022 07:39:41</t>
  </si>
  <si>
    <t>17.09.2022 07:39:42</t>
  </si>
  <si>
    <t>17.09.2022 07:39:44</t>
  </si>
  <si>
    <t>17.09.2022 07:39:45</t>
  </si>
  <si>
    <t>17.09.2022 07:39:50</t>
  </si>
  <si>
    <t>17.09.2022 07:39:51</t>
  </si>
  <si>
    <t>17.09.2022 07:39:53</t>
  </si>
  <si>
    <t>17.09.2022 07:39:54</t>
  </si>
  <si>
    <t>17.09.2022 07:39:56</t>
  </si>
  <si>
    <t>17.09.2022 07:41:24</t>
  </si>
  <si>
    <t>17.09.2022 07:41:26</t>
  </si>
  <si>
    <t>17.09.2022 07:41:27</t>
  </si>
  <si>
    <t>17.09.2022 07:41:29</t>
  </si>
  <si>
    <t>17.09.2022 07:41:30</t>
  </si>
  <si>
    <t>17.09.2022 07:41:32</t>
  </si>
  <si>
    <t>17.09.2022 07:42:33</t>
  </si>
  <si>
    <t>17.09.2022 07:42:36</t>
  </si>
  <si>
    <t>17.09.2022 07:42:38</t>
  </si>
  <si>
    <t>17.09.2022 07:42:39</t>
  </si>
  <si>
    <t>17.09.2022 07:42:41</t>
  </si>
  <si>
    <t>17.09.2022 07:42:42</t>
  </si>
  <si>
    <t>17.09.2022 07:43:24</t>
  </si>
  <si>
    <t>17.09.2022 07:43:26</t>
  </si>
  <si>
    <t>17.09.2022 07:43:27</t>
  </si>
  <si>
    <t>17.09.2022 07:43:29</t>
  </si>
  <si>
    <t>17.09.2022 07:44:12</t>
  </si>
  <si>
    <t>17.09.2022 07:44:14</t>
  </si>
  <si>
    <t>17.09.2022 07:44:15</t>
  </si>
  <si>
    <t>17.09.2022 07:44:17</t>
  </si>
  <si>
    <t>17.09.2022 07:44:18</t>
  </si>
  <si>
    <t>17.09.2022 07:44:20</t>
  </si>
  <si>
    <t>17.09.2022 07:44:21</t>
  </si>
  <si>
    <t>17.09.2022 07:44:23</t>
  </si>
  <si>
    <t>17.09.2022 07:44:24</t>
  </si>
  <si>
    <t>17.09.2022 07:44:35</t>
  </si>
  <si>
    <t>17.09.2022 07:44:36</t>
  </si>
  <si>
    <t>17.09.2022 07:44:38</t>
  </si>
  <si>
    <t>17.09.2022 07:44:39</t>
  </si>
  <si>
    <t>17.09.2022 07:44:42</t>
  </si>
  <si>
    <t>17.09.2022 07:44:44</t>
  </si>
  <si>
    <t>17.09.2022 07:44:45</t>
  </si>
  <si>
    <t>17.09.2022 07:44:47</t>
  </si>
  <si>
    <t>17.09.2022 07:45:14</t>
  </si>
  <si>
    <t>17.09.2022 07:45:15</t>
  </si>
  <si>
    <t>17.09.2022 07:45:17</t>
  </si>
  <si>
    <t>17.09.2022 07:45:18</t>
  </si>
  <si>
    <t>17.09.2022 07:45:20</t>
  </si>
  <si>
    <t>17.09.2022 07:45:21</t>
  </si>
  <si>
    <t>17.09.2022 07:45:23</t>
  </si>
  <si>
    <t>17.09.2022 07:45:24</t>
  </si>
  <si>
    <t>17.09.2022 07:45:26</t>
  </si>
  <si>
    <t>17.09.2022 07:45:27</t>
  </si>
  <si>
    <t>17.09.2022 07:45:38</t>
  </si>
  <si>
    <t>17.09.2022 07:45:39</t>
  </si>
  <si>
    <t>17.09.2022 07:45:41</t>
  </si>
  <si>
    <t>17.09.2022 07:45:42</t>
  </si>
  <si>
    <t>17.09.2022 07:45:44</t>
  </si>
  <si>
    <t>17.09.2022 07:45:47</t>
  </si>
  <si>
    <t>17.09.2022 07:45:48</t>
  </si>
  <si>
    <t>17.09.2022 07:45:50</t>
  </si>
  <si>
    <t>17.09.2022 07:46:41</t>
  </si>
  <si>
    <t>17.09.2022 07:46:42</t>
  </si>
  <si>
    <t>17.09.2022 07:46:44</t>
  </si>
  <si>
    <t>17.09.2022 07:46:45</t>
  </si>
  <si>
    <t>17.09.2022 07:46:47</t>
  </si>
  <si>
    <t>17.09.2022 07:46:57</t>
  </si>
  <si>
    <t>17.09.2022 07:46:59</t>
  </si>
  <si>
    <t>17.09.2022 07:47:00</t>
  </si>
  <si>
    <t>17.09.2022 07:47:02</t>
  </si>
  <si>
    <t>17.09.2022 07:47:03</t>
  </si>
  <si>
    <t>17.09.2022 07:48:21</t>
  </si>
  <si>
    <t>17.09.2022 07:48:23</t>
  </si>
  <si>
    <t>17.09.2022 07:48:24</t>
  </si>
  <si>
    <t>17.09.2022 07:48:26</t>
  </si>
  <si>
    <t>17.09.2022 07:48:27</t>
  </si>
  <si>
    <t>17.09.2022 07:48:29</t>
  </si>
  <si>
    <t>17.09.2022 07:48:30</t>
  </si>
  <si>
    <t>17.09.2022 07:48:33</t>
  </si>
  <si>
    <t>17.09.2022 07:48:35</t>
  </si>
  <si>
    <t>17.09.2022 07:48:36</t>
  </si>
  <si>
    <t>17.09.2022 07:48:38</t>
  </si>
  <si>
    <t>17.09.2022 07:49:15</t>
  </si>
  <si>
    <t>17.09.2022 07:49:17</t>
  </si>
  <si>
    <t>17.09.2022 07:49:18</t>
  </si>
  <si>
    <t>17.09.2022 07:49:20</t>
  </si>
  <si>
    <t>17.09.2022 07:49:21</t>
  </si>
  <si>
    <t>17.09.2022 07:49:23</t>
  </si>
  <si>
    <t>17.09.2022 07:49:24</t>
  </si>
  <si>
    <t>17.09.2022 07:49:39</t>
  </si>
  <si>
    <t>17.09.2022 07:49:41</t>
  </si>
  <si>
    <t>17.09.2022 07:49:42</t>
  </si>
  <si>
    <t>17.09.2022 07:49:44</t>
  </si>
  <si>
    <t>17.09.2022 07:49:45</t>
  </si>
  <si>
    <t>17.09.2022 07:49:47</t>
  </si>
  <si>
    <t>17.09.2022 07:49:48</t>
  </si>
  <si>
    <t>17.09.2022 07:50:00</t>
  </si>
  <si>
    <t>17.09.2022 07:50:02</t>
  </si>
  <si>
    <t>17.09.2022 07:50:03</t>
  </si>
  <si>
    <t>17.09.2022 07:50:05</t>
  </si>
  <si>
    <t>17.09.2022 07:50:06</t>
  </si>
  <si>
    <t>17.09.2022 07:50:08</t>
  </si>
  <si>
    <t>17.09.2022 07:50:29</t>
  </si>
  <si>
    <t>17.09.2022 07:50:30</t>
  </si>
  <si>
    <t>17.09.2022 07:50:32</t>
  </si>
  <si>
    <t>17.09.2022 07:50:33</t>
  </si>
  <si>
    <t>17.09.2022 07:50:35</t>
  </si>
  <si>
    <t>17.09.2022 07:50:36</t>
  </si>
  <si>
    <t>17.09.2022 07:51:48</t>
  </si>
  <si>
    <t>17.09.2022 07:51:50</t>
  </si>
  <si>
    <t>17.09.2022 07:51:51</t>
  </si>
  <si>
    <t>17.09.2022 07:51:53</t>
  </si>
  <si>
    <t>17.09.2022 07:52:32</t>
  </si>
  <si>
    <t>17.09.2022 07:52:33</t>
  </si>
  <si>
    <t>17.09.2022 07:52:35</t>
  </si>
  <si>
    <t>17.09.2022 07:52:36</t>
  </si>
  <si>
    <t>17.09.2022 07:52:38</t>
  </si>
  <si>
    <t>17.09.2022 07:53:59</t>
  </si>
  <si>
    <t>17.09.2022 07:54:00</t>
  </si>
  <si>
    <t>17.09.2022 07:54:02</t>
  </si>
  <si>
    <t>17.09.2022 07:54:03</t>
  </si>
  <si>
    <t>17.09.2022 07:54:05</t>
  </si>
  <si>
    <t>17.09.2022 07:55:54</t>
  </si>
  <si>
    <t>17.09.2022 07:55:56</t>
  </si>
  <si>
    <t>17.09.2022 07:55:57</t>
  </si>
  <si>
    <t>17.09.2022 07:55:59</t>
  </si>
  <si>
    <t>17.09.2022 07:56:00</t>
  </si>
  <si>
    <t>17.09.2022 07:56:02</t>
  </si>
  <si>
    <t>17.09.2022 07:56:54</t>
  </si>
  <si>
    <t>17.09.2022 07:56:56</t>
  </si>
  <si>
    <t>17.09.2022 07:56:57</t>
  </si>
  <si>
    <t>17.09.2022 07:56:59</t>
  </si>
  <si>
    <t>17.09.2022 07:57:00</t>
  </si>
  <si>
    <t>17.09.2022 07:57:02</t>
  </si>
  <si>
    <t>17.09.2022 07:57:03</t>
  </si>
  <si>
    <t>17.09.2022 07:57:05</t>
  </si>
  <si>
    <t>17.09.2022 07:57:06</t>
  </si>
  <si>
    <t>17.09.2022 07:57:08</t>
  </si>
  <si>
    <t>17.09.2022 07:57:14</t>
  </si>
  <si>
    <t>17.09.2022 07:57:15</t>
  </si>
  <si>
    <t>17.09.2022 07:57:17</t>
  </si>
  <si>
    <t>17.09.2022 07:57:21</t>
  </si>
  <si>
    <t>17.09.2022 07:57:23</t>
  </si>
  <si>
    <t>17.09.2022 07:57:24</t>
  </si>
  <si>
    <t>17.09.2022 07:57:26</t>
  </si>
  <si>
    <t>17.09.2022 07:57:27</t>
  </si>
  <si>
    <t>17.09.2022 07:57:29</t>
  </si>
  <si>
    <t>17.09.2022 07:57:30</t>
  </si>
  <si>
    <t>17.09.2022 07:57:32</t>
  </si>
  <si>
    <t>17.09.2022 07:57:33</t>
  </si>
  <si>
    <t>17.09.2022 07:57:35</t>
  </si>
  <si>
    <t>17.09.2022 07:57:36</t>
  </si>
  <si>
    <t>17.09.2022 07:57:47</t>
  </si>
  <si>
    <t>17.09.2022 07:57:48</t>
  </si>
  <si>
    <t>17.09.2022 07:57:50</t>
  </si>
  <si>
    <t>17.09.2022 07:57:51</t>
  </si>
  <si>
    <t>17.09.2022 07:57:53</t>
  </si>
  <si>
    <t>17.09.2022 07:57:54</t>
  </si>
  <si>
    <t>17.09.2022 07:57:56</t>
  </si>
  <si>
    <t>17.09.2022 07:57:57</t>
  </si>
  <si>
    <t>17.09.2022 07:57:59</t>
  </si>
  <si>
    <t>17.09.2022 07:58:00</t>
  </si>
  <si>
    <t>17.09.2022 07:58:18</t>
  </si>
  <si>
    <t>17.09.2022 07:58:20</t>
  </si>
  <si>
    <t>17.09.2022 07:58:21</t>
  </si>
  <si>
    <t>17.09.2022 07:58:23</t>
  </si>
  <si>
    <t>17.09.2022 07:58:26</t>
  </si>
  <si>
    <t>17.09.2022 07:58:53</t>
  </si>
  <si>
    <t>17.09.2022 07:58:56</t>
  </si>
  <si>
    <t>17.09.2022 07:58:57</t>
  </si>
  <si>
    <t>17.09.2022 07:58:59</t>
  </si>
  <si>
    <t>17.09.2022 07:59:00</t>
  </si>
  <si>
    <t>17.09.2022 07:59:26</t>
  </si>
  <si>
    <t>17.09.2022 07:59:27</t>
  </si>
  <si>
    <t>17.09.2022 07:59:29</t>
  </si>
  <si>
    <t>17.09.2022 07:59:30</t>
  </si>
  <si>
    <t>17.09.2022 07:59:32</t>
  </si>
  <si>
    <t>17.09.2022 08:00:27</t>
  </si>
  <si>
    <t>17.09.2022 08:00:29</t>
  </si>
  <si>
    <t>17.09.2022 08:00:30</t>
  </si>
  <si>
    <t>17.09.2022 08:00:32</t>
  </si>
  <si>
    <t>17.09.2022 08:01:05</t>
  </si>
  <si>
    <t>17.09.2022 08:01:06</t>
  </si>
  <si>
    <t>17.09.2022 08:01:08</t>
  </si>
  <si>
    <t>17.09.2022 08:01:09</t>
  </si>
  <si>
    <t>17.09.2022 08:01:11</t>
  </si>
  <si>
    <t>17.09.2022 08:02:12</t>
  </si>
  <si>
    <t>17.09.2022 08:02:14</t>
  </si>
  <si>
    <t>17.09.2022 08:02:15</t>
  </si>
  <si>
    <t>17.09.2022 08:02:17</t>
  </si>
  <si>
    <t>17.09.2022 08:02:18</t>
  </si>
  <si>
    <t>17.09.2022 08:02:20</t>
  </si>
  <si>
    <t>17.09.2022 08:02:23</t>
  </si>
  <si>
    <t>17.09.2022 08:02:24</t>
  </si>
  <si>
    <t>17.09.2022 08:02:26</t>
  </si>
  <si>
    <t>17.09.2022 08:02:27</t>
  </si>
  <si>
    <t>17.09.2022 08:02:29</t>
  </si>
  <si>
    <t>17.09.2022 08:02:30</t>
  </si>
  <si>
    <t>17.09.2022 08:02:33</t>
  </si>
  <si>
    <t>17.09.2022 08:02:36</t>
  </si>
  <si>
    <t>17.09.2022 08:02:38</t>
  </si>
  <si>
    <t>17.09.2022 08:02:39</t>
  </si>
  <si>
    <t>17.09.2022 08:02:41</t>
  </si>
  <si>
    <t>17.09.2022 08:02:42</t>
  </si>
  <si>
    <t>17.09.2022 08:02:44</t>
  </si>
  <si>
    <t>17.09.2022 08:03:13</t>
  </si>
  <si>
    <t>17.09.2022 08:03:15</t>
  </si>
  <si>
    <t>17.09.2022 08:03:16</t>
  </si>
  <si>
    <t>17.09.2022 08:03:18</t>
  </si>
  <si>
    <t>17.09.2022 08:03:19</t>
  </si>
  <si>
    <t>17.09.2022 08:03:21</t>
  </si>
  <si>
    <t>17.09.2022 08:04:16</t>
  </si>
  <si>
    <t>17.09.2022 08:04:18</t>
  </si>
  <si>
    <t>17.09.2022 08:04:19</t>
  </si>
  <si>
    <t>17.09.2022 08:04:21</t>
  </si>
  <si>
    <t>17.09.2022 08:04:22</t>
  </si>
  <si>
    <t>17.09.2022 08:06:21</t>
  </si>
  <si>
    <t>17.09.2022 08:06:22</t>
  </si>
  <si>
    <t>17.09.2022 08:06:25</t>
  </si>
  <si>
    <t>17.09.2022 08:06:27</t>
  </si>
  <si>
    <t>17.09.2022 08:06:28</t>
  </si>
  <si>
    <t>17.09.2022 08:06:30</t>
  </si>
  <si>
    <t>17.09.2022 08:06:31</t>
  </si>
  <si>
    <t>17.09.2022 08:06:33</t>
  </si>
  <si>
    <t>17.09.2022 08:06:36</t>
  </si>
  <si>
    <t>17.09.2022 08:06:37</t>
  </si>
  <si>
    <t>17.09.2022 08:06:39</t>
  </si>
  <si>
    <t>17.09.2022 08:06:40</t>
  </si>
  <si>
    <t>17.09.2022 08:06:42</t>
  </si>
  <si>
    <t>17.09.2022 08:07:25</t>
  </si>
  <si>
    <t>17.09.2022 08:07:27</t>
  </si>
  <si>
    <t>17.09.2022 08:07:28</t>
  </si>
  <si>
    <t>17.09.2022 08:07:30</t>
  </si>
  <si>
    <t>17.09.2022 08:07:31</t>
  </si>
  <si>
    <t>17.09.2022 08:09:42</t>
  </si>
  <si>
    <t>17.09.2022 08:09:43</t>
  </si>
  <si>
    <t>17.09.2022 08:09:45</t>
  </si>
  <si>
    <t>17.09.2022 08:09:46</t>
  </si>
  <si>
    <t>17.09.2022 08:09:48</t>
  </si>
  <si>
    <t>17.09.2022 08:09:49</t>
  </si>
  <si>
    <t>17.09.2022 08:09:51</t>
  </si>
  <si>
    <t>17.09.2022 08:09:52</t>
  </si>
  <si>
    <t>17.09.2022 08:10:45</t>
  </si>
  <si>
    <t>17.09.2022 08:10:46</t>
  </si>
  <si>
    <t>17.09.2022 08:10:48</t>
  </si>
  <si>
    <t>17.09.2022 08:10:49</t>
  </si>
  <si>
    <t>17.09.2022 08:10:51</t>
  </si>
  <si>
    <t>17.09.2022 08:11:24</t>
  </si>
  <si>
    <t>17.09.2022 08:11:25</t>
  </si>
  <si>
    <t>17.09.2022 08:11:27</t>
  </si>
  <si>
    <t>17.09.2022 08:11:28</t>
  </si>
  <si>
    <t>17.09.2022 08:11:42</t>
  </si>
  <si>
    <t>17.09.2022 08:11:43</t>
  </si>
  <si>
    <t>17.09.2022 08:11:45</t>
  </si>
  <si>
    <t>17.09.2022 08:11:46</t>
  </si>
  <si>
    <t>17.09.2022 08:12:10</t>
  </si>
  <si>
    <t>17.09.2022 08:12:12</t>
  </si>
  <si>
    <t>17.09.2022 08:12:13</t>
  </si>
  <si>
    <t>17.09.2022 08:12:15</t>
  </si>
  <si>
    <t>17.09.2022 08:12:16</t>
  </si>
  <si>
    <t>17.09.2022 08:12:18</t>
  </si>
  <si>
    <t>17.09.2022 08:13:54</t>
  </si>
  <si>
    <t>17.09.2022 08:13:55</t>
  </si>
  <si>
    <t>17.09.2022 08:13:57</t>
  </si>
  <si>
    <t>17.09.2022 08:13:58</t>
  </si>
  <si>
    <t>17.09.2022 08:14:00</t>
  </si>
  <si>
    <t>17.09.2022 08:14:01</t>
  </si>
  <si>
    <t>17.09.2022 08:14:03</t>
  </si>
  <si>
    <t>17.09.2022 08:14:52</t>
  </si>
  <si>
    <t>17.09.2022 08:14:54</t>
  </si>
  <si>
    <t>17.09.2022 08:14:55</t>
  </si>
  <si>
    <t>17.09.2022 08:14:57</t>
  </si>
  <si>
    <t>17.09.2022 08:14:58</t>
  </si>
  <si>
    <t>17.09.2022 08:15:00</t>
  </si>
  <si>
    <t>17.09.2022 08:15:01</t>
  </si>
  <si>
    <t>17.09.2022 08:15:21</t>
  </si>
  <si>
    <t>17.09.2022 08:15:24</t>
  </si>
  <si>
    <t>17.09.2022 08:15:25</t>
  </si>
  <si>
    <t>17.09.2022 08:15:27</t>
  </si>
  <si>
    <t>17.09.2022 08:15:28</t>
  </si>
  <si>
    <t>17.09.2022 08:15:30</t>
  </si>
  <si>
    <t>17.09.2022 08:16:16</t>
  </si>
  <si>
    <t>17.09.2022 08:16:18</t>
  </si>
  <si>
    <t>17.09.2022 08:16:19</t>
  </si>
  <si>
    <t>17.09.2022 08:16:21</t>
  </si>
  <si>
    <t>17.09.2022 08:16:22</t>
  </si>
  <si>
    <t>17.09.2022 08:16:24</t>
  </si>
  <si>
    <t>17.09.2022 08:16:28</t>
  </si>
  <si>
    <t>17.09.2022 08:16:30</t>
  </si>
  <si>
    <t>17.09.2022 08:16:31</t>
  </si>
  <si>
    <t>17.09.2022 08:16:33</t>
  </si>
  <si>
    <t>17.09.2022 08:16:34</t>
  </si>
  <si>
    <t>17.09.2022 08:17:48</t>
  </si>
  <si>
    <t>17.09.2022 08:17:49</t>
  </si>
  <si>
    <t>17.09.2022 08:17:51</t>
  </si>
  <si>
    <t>17.09.2022 08:17:54</t>
  </si>
  <si>
    <t>17.09.2022 08:17:55</t>
  </si>
  <si>
    <t>17.09.2022 08:17:57</t>
  </si>
  <si>
    <t>17.09.2022 08:17:58</t>
  </si>
  <si>
    <t>17.09.2022 08:18:00</t>
  </si>
  <si>
    <t>17.09.2022 08:18:01</t>
  </si>
  <si>
    <t>17.09.2022 08:18:03</t>
  </si>
  <si>
    <t>17.09.2022 08:18:16</t>
  </si>
  <si>
    <t>17.09.2022 08:18:18</t>
  </si>
  <si>
    <t>17.09.2022 08:18:19</t>
  </si>
  <si>
    <t>17.09.2022 08:18:21</t>
  </si>
  <si>
    <t>17.09.2022 08:18:22</t>
  </si>
  <si>
    <t>17.09.2022 08:18:24</t>
  </si>
  <si>
    <t>17.09.2022 08:18:25</t>
  </si>
  <si>
    <t>17.09.2022 08:18:39</t>
  </si>
  <si>
    <t>17.09.2022 08:18:40</t>
  </si>
  <si>
    <t>17.09.2022 08:19:01</t>
  </si>
  <si>
    <t>17.09.2022 08:19:02</t>
  </si>
  <si>
    <t>17.09.2022 08:19:04</t>
  </si>
  <si>
    <t>17.09.2022 08:20:10</t>
  </si>
  <si>
    <t>17.09.2022 08:20:11</t>
  </si>
  <si>
    <t>17.09.2022 08:20:13</t>
  </si>
  <si>
    <t>17.09.2022 08:20:14</t>
  </si>
  <si>
    <t>17.09.2022 08:20:16</t>
  </si>
  <si>
    <t>17.09.2022 08:20:17</t>
  </si>
  <si>
    <t>17.09.2022 08:20:19</t>
  </si>
  <si>
    <t>17.09.2022 08:20:20</t>
  </si>
  <si>
    <t>17.09.2022 08:20:22</t>
  </si>
  <si>
    <t>17.09.2022 08:20:23</t>
  </si>
  <si>
    <t>17.09.2022 08:20:25</t>
  </si>
  <si>
    <t>17.09.2022 08:20:53</t>
  </si>
  <si>
    <t>17.09.2022 08:20:55</t>
  </si>
  <si>
    <t>17.09.2022 08:20:56</t>
  </si>
  <si>
    <t>17.09.2022 08:20:58</t>
  </si>
  <si>
    <t>17.09.2022 08:20:59</t>
  </si>
  <si>
    <t>17.09.2022 08:22:19</t>
  </si>
  <si>
    <t>17.09.2022 08:22:22</t>
  </si>
  <si>
    <t>17.09.2022 08:22:23</t>
  </si>
  <si>
    <t>17.09.2022 08:22:25</t>
  </si>
  <si>
    <t>17.09.2022 08:22:26</t>
  </si>
  <si>
    <t>17.09.2022 08:22:28</t>
  </si>
  <si>
    <t>17.09.2022 08:22:29</t>
  </si>
  <si>
    <t>17.09.2022 08:22:31</t>
  </si>
  <si>
    <t>17.09.2022 08:22:32</t>
  </si>
  <si>
    <t>17.09.2022 08:23:08</t>
  </si>
  <si>
    <t>17.09.2022 08:23:10</t>
  </si>
  <si>
    <t>17.09.2022 08:23:11</t>
  </si>
  <si>
    <t>17.09.2022 08:23:13</t>
  </si>
  <si>
    <t>17.09.2022 08:23:14</t>
  </si>
  <si>
    <t>17.09.2022 08:23:16</t>
  </si>
  <si>
    <t>17.09.2022 08:23:17</t>
  </si>
  <si>
    <t>17.09.2022 08:23:19</t>
  </si>
  <si>
    <t>17.09.2022 08:23:20</t>
  </si>
  <si>
    <t>17.09.2022 08:23:22</t>
  </si>
  <si>
    <t>17.09.2022 08:23:23</t>
  </si>
  <si>
    <t>17.09.2022 08:23:25</t>
  </si>
  <si>
    <t>17.09.2022 08:23:26</t>
  </si>
  <si>
    <t>17.09.2022 08:23:28</t>
  </si>
  <si>
    <t>17.09.2022 08:23:56</t>
  </si>
  <si>
    <t>17.09.2022 08:23:58</t>
  </si>
  <si>
    <t>17.09.2022 08:23:59</t>
  </si>
  <si>
    <t>17.09.2022 08:24:01</t>
  </si>
  <si>
    <t>17.09.2022 08:24:02</t>
  </si>
  <si>
    <t>17.09.2022 08:24:34</t>
  </si>
  <si>
    <t>17.09.2022 08:24:35</t>
  </si>
  <si>
    <t>17.09.2022 08:24:37</t>
  </si>
  <si>
    <t>17.09.2022 08:24:38</t>
  </si>
  <si>
    <t>17.09.2022 08:25:07</t>
  </si>
  <si>
    <t>17.09.2022 08:25:08</t>
  </si>
  <si>
    <t>17.09.2022 08:25:10</t>
  </si>
  <si>
    <t>17.09.2022 08:25:11</t>
  </si>
  <si>
    <t>17.09.2022 08:25:23</t>
  </si>
  <si>
    <t>17.09.2022 08:25:25</t>
  </si>
  <si>
    <t>17.09.2022 08:25:26</t>
  </si>
  <si>
    <t>17.09.2022 08:25:28</t>
  </si>
  <si>
    <t>17.09.2022 08:25:29</t>
  </si>
  <si>
    <t>17.09.2022 08:25:31</t>
  </si>
  <si>
    <t>17.09.2022 08:25:41</t>
  </si>
  <si>
    <t>17.09.2022 08:25:43</t>
  </si>
  <si>
    <t>17.09.2022 08:25:44</t>
  </si>
  <si>
    <t>17.09.2022 08:25:46</t>
  </si>
  <si>
    <t>17.09.2022 08:27:01</t>
  </si>
  <si>
    <t>17.09.2022 08:27:04</t>
  </si>
  <si>
    <t>17.09.2022 08:27:05</t>
  </si>
  <si>
    <t>17.09.2022 08:27:07</t>
  </si>
  <si>
    <t>17.09.2022 08:27:08</t>
  </si>
  <si>
    <t>17.09.2022 08:27:13</t>
  </si>
  <si>
    <t>17.09.2022 08:27:16</t>
  </si>
  <si>
    <t>17.09.2022 08:27:17</t>
  </si>
  <si>
    <t>17.09.2022 08:27:19</t>
  </si>
  <si>
    <t>17.09.2022 08:27:20</t>
  </si>
  <si>
    <t>17.09.2022 08:27:22</t>
  </si>
  <si>
    <t>17.09.2022 08:28:26</t>
  </si>
  <si>
    <t>17.09.2022 08:28:28</t>
  </si>
  <si>
    <t>17.09.2022 08:28:29</t>
  </si>
  <si>
    <t>17.09.2022 08:28:31</t>
  </si>
  <si>
    <t>17.09.2022 08:28:32</t>
  </si>
  <si>
    <t>17.09.2022 08:28:34</t>
  </si>
  <si>
    <t>17.09.2022 08:29:56</t>
  </si>
  <si>
    <t>17.09.2022 08:29:58</t>
  </si>
  <si>
    <t>17.09.2022 08:29:59</t>
  </si>
  <si>
    <t>17.09.2022 08:30:01</t>
  </si>
  <si>
    <t>17.09.2022 08:30:02</t>
  </si>
  <si>
    <t>17.09.2022 08:30:04</t>
  </si>
  <si>
    <t>17.09.2022 08:30:05</t>
  </si>
  <si>
    <t>17.09.2022 08:30:07</t>
  </si>
  <si>
    <t>17.09.2022 08:30:08</t>
  </si>
  <si>
    <t>17.09.2022 08:30:10</t>
  </si>
  <si>
    <t>17.09.2022 08:30:11</t>
  </si>
  <si>
    <t>17.09.2022 08:30:13</t>
  </si>
  <si>
    <t>17.09.2022 08:30:14</t>
  </si>
  <si>
    <t>17.09.2022 08:30:16</t>
  </si>
  <si>
    <t>17.09.2022 08:30:17</t>
  </si>
  <si>
    <t>17.09.2022 08:30:19</t>
  </si>
  <si>
    <t>17.09.2022 08:31:07</t>
  </si>
  <si>
    <t>17.09.2022 08:31:08</t>
  </si>
  <si>
    <t>17.09.2022 08:31:10</t>
  </si>
  <si>
    <t>17.09.2022 08:31:11</t>
  </si>
  <si>
    <t>17.09.2022 08:31:13</t>
  </si>
  <si>
    <t>17.09.2022 08:31:14</t>
  </si>
  <si>
    <t>17.09.2022 08:31:16</t>
  </si>
  <si>
    <t>17.09.2022 08:31:17</t>
  </si>
  <si>
    <t>17.09.2022 08:31:19</t>
  </si>
  <si>
    <t>17.09.2022 08:31:20</t>
  </si>
  <si>
    <t>17.09.2022 08:31:55</t>
  </si>
  <si>
    <t>17.09.2022 08:31:56</t>
  </si>
  <si>
    <t>17.09.2022 08:31:58</t>
  </si>
  <si>
    <t>17.09.2022 08:31:59</t>
  </si>
  <si>
    <t>17.09.2022 08:32:01</t>
  </si>
  <si>
    <t>17.09.2022 08:33:58</t>
  </si>
  <si>
    <t>17.09.2022 08:33:59</t>
  </si>
  <si>
    <t>17.09.2022 08:34:01</t>
  </si>
  <si>
    <t>17.09.2022 08:34:02</t>
  </si>
  <si>
    <t>17.09.2022 08:34:43</t>
  </si>
  <si>
    <t>17.09.2022 08:34:46</t>
  </si>
  <si>
    <t>17.09.2022 08:34:47</t>
  </si>
  <si>
    <t>17.09.2022 08:34:49</t>
  </si>
  <si>
    <t>17.09.2022 08:34:50</t>
  </si>
  <si>
    <t>17.09.2022 08:34:52</t>
  </si>
  <si>
    <t>17.09.2022 08:35:23</t>
  </si>
  <si>
    <t>17.09.2022 08:35:53</t>
  </si>
  <si>
    <t>17.09.2022 08:35:55</t>
  </si>
  <si>
    <t>17.09.2022 08:35:56</t>
  </si>
  <si>
    <t>17.09.2022 08:35:58</t>
  </si>
  <si>
    <t>17.09.2022 08:36:01</t>
  </si>
  <si>
    <t>17.09.2022 08:36:34</t>
  </si>
  <si>
    <t>17.09.2022 08:36:38</t>
  </si>
  <si>
    <t>17.09.2022 08:36:40</t>
  </si>
  <si>
    <t>17.09.2022 08:36:41</t>
  </si>
  <si>
    <t>17.09.2022 08:36:43</t>
  </si>
  <si>
    <t>17.09.2022 08:36:44</t>
  </si>
  <si>
    <t>17.09.2022 08:37:20</t>
  </si>
  <si>
    <t>17.09.2022 08:37:22</t>
  </si>
  <si>
    <t>17.09.2022 08:37:23</t>
  </si>
  <si>
    <t>17.09.2022 08:37:25</t>
  </si>
  <si>
    <t>17.09.2022 08:37:26</t>
  </si>
  <si>
    <t>17.09.2022 08:37:28</t>
  </si>
  <si>
    <t>17.09.2022 08:37:46</t>
  </si>
  <si>
    <t>17.09.2022 08:37:49</t>
  </si>
  <si>
    <t>17.09.2022 08:37:50</t>
  </si>
  <si>
    <t>17.09.2022 08:37:52</t>
  </si>
  <si>
    <t>17.09.2022 08:37:53</t>
  </si>
  <si>
    <t>17.09.2022 08:37:55</t>
  </si>
  <si>
    <t>17.09.2022 08:37:56</t>
  </si>
  <si>
    <t>17.09.2022 08:38:04</t>
  </si>
  <si>
    <t>17.09.2022 08:38:05</t>
  </si>
  <si>
    <t>17.09.2022 08:38:07</t>
  </si>
  <si>
    <t>17.09.2022 08:38:08</t>
  </si>
  <si>
    <t>17.09.2022 08:38:10</t>
  </si>
  <si>
    <t>17.09.2022 08:38:11</t>
  </si>
  <si>
    <t>17.09.2022 08:38:22</t>
  </si>
  <si>
    <t>17.09.2022 08:38:23</t>
  </si>
  <si>
    <t>17.09.2022 08:38:25</t>
  </si>
  <si>
    <t>17.09.2022 08:38:26</t>
  </si>
  <si>
    <t>17.09.2022 08:38:28</t>
  </si>
  <si>
    <t>17.09.2022 08:39:40</t>
  </si>
  <si>
    <t>17.09.2022 08:39:41</t>
  </si>
  <si>
    <t>17.09.2022 08:39:43</t>
  </si>
  <si>
    <t>17.09.2022 08:39:44</t>
  </si>
  <si>
    <t>17.09.2022 08:39:46</t>
  </si>
  <si>
    <t>17.09.2022 08:39:47</t>
  </si>
  <si>
    <t>17.09.2022 08:39:49</t>
  </si>
  <si>
    <t>17.09.2022 08:39:50</t>
  </si>
  <si>
    <t>17.09.2022 08:39:52</t>
  </si>
  <si>
    <t>17.09.2022 08:40:05</t>
  </si>
  <si>
    <t>17.09.2022 08:40:07</t>
  </si>
  <si>
    <t>17.09.2022 08:40:08</t>
  </si>
  <si>
    <t>17.09.2022 08:40:10</t>
  </si>
  <si>
    <t>17.09.2022 08:40:11</t>
  </si>
  <si>
    <t>17.09.2022 08:40:13</t>
  </si>
  <si>
    <t>17.09.2022 08:40:28</t>
  </si>
  <si>
    <t>17.09.2022 08:40:29</t>
  </si>
  <si>
    <t>17.09.2022 08:40:31</t>
  </si>
  <si>
    <t>17.09.2022 08:40:32</t>
  </si>
  <si>
    <t>17.09.2022 08:40:34</t>
  </si>
  <si>
    <t>17.09.2022 08:40:35</t>
  </si>
  <si>
    <t>17.09.2022 08:40:40</t>
  </si>
  <si>
    <t>17.09.2022 08:40:41</t>
  </si>
  <si>
    <t>17.09.2022 08:40:43</t>
  </si>
  <si>
    <t>17.09.2022 08:40:44</t>
  </si>
  <si>
    <t>17.09.2022 08:40:46</t>
  </si>
  <si>
    <t>17.09.2022 08:40:47</t>
  </si>
  <si>
    <t>17.09.2022 08:41:43</t>
  </si>
  <si>
    <t>17.09.2022 08:41:44</t>
  </si>
  <si>
    <t>17.09.2022 08:41:46</t>
  </si>
  <si>
    <t>17.09.2022 08:41:47</t>
  </si>
  <si>
    <t>17.09.2022 08:41:49</t>
  </si>
  <si>
    <t>17.09.2022 08:41:50</t>
  </si>
  <si>
    <t>17.09.2022 08:41:52</t>
  </si>
  <si>
    <t>17.09.2022 08:41:53</t>
  </si>
  <si>
    <t>17.09.2022 08:41:55</t>
  </si>
  <si>
    <t>17.09.2022 08:41:56</t>
  </si>
  <si>
    <t>17.09.2022 08:42:11</t>
  </si>
  <si>
    <t>17.09.2022 08:42:13</t>
  </si>
  <si>
    <t>17.09.2022 08:42:14</t>
  </si>
  <si>
    <t>17.09.2022 08:42:16</t>
  </si>
  <si>
    <t>17.09.2022 08:42:17</t>
  </si>
  <si>
    <t>17.09.2022 08:42:19</t>
  </si>
  <si>
    <t>17.09.2022 08:42:20</t>
  </si>
  <si>
    <t>17.09.2022 08:42:23</t>
  </si>
  <si>
    <t>17.09.2022 08:42:28</t>
  </si>
  <si>
    <t>17.09.2022 08:42:49</t>
  </si>
  <si>
    <t>17.09.2022 08:42:50</t>
  </si>
  <si>
    <t>17.09.2022 08:42:52</t>
  </si>
  <si>
    <t>17.09.2022 08:42:55</t>
  </si>
  <si>
    <t>17.09.2022 08:42:56</t>
  </si>
  <si>
    <t>17.09.2022 08:42:58</t>
  </si>
  <si>
    <t>17.09.2022 08:42:59</t>
  </si>
  <si>
    <t>17.09.2022 08:43:01</t>
  </si>
  <si>
    <t>17.09.2022 08:43:02</t>
  </si>
  <si>
    <t>17.09.2022 08:43:04</t>
  </si>
  <si>
    <t>17.09.2022 08:43:05</t>
  </si>
  <si>
    <t>17.09.2022 08:43:07</t>
  </si>
  <si>
    <t>17.09.2022 08:43:08</t>
  </si>
  <si>
    <t>17.09.2022 08:43:10</t>
  </si>
  <si>
    <t>17.09.2022 08:43:11</t>
  </si>
  <si>
    <t>17.09.2022 08:43:13</t>
  </si>
  <si>
    <t>17.09.2022 08:43:14</t>
  </si>
  <si>
    <t>17.09.2022 08:43:16</t>
  </si>
  <si>
    <t>17.09.2022 08:43:17</t>
  </si>
  <si>
    <t>17.09.2022 08:43:19</t>
  </si>
  <si>
    <t>17.09.2022 08:43:20</t>
  </si>
  <si>
    <t>17.09.2022 08:44:25</t>
  </si>
  <si>
    <t>17.09.2022 08:44:26</t>
  </si>
  <si>
    <t>17.09.2022 08:44:28</t>
  </si>
  <si>
    <t>17.09.2022 08:44:29</t>
  </si>
  <si>
    <t>17.09.2022 08:44:31</t>
  </si>
  <si>
    <t>17.09.2022 08:44:32</t>
  </si>
  <si>
    <t>17.09.2022 08:44:34</t>
  </si>
  <si>
    <t>17.09.2022 08:44:35</t>
  </si>
  <si>
    <t>17.09.2022 08:44:37</t>
  </si>
  <si>
    <t>17.09.2022 08:44:38</t>
  </si>
  <si>
    <t>17.09.2022 08:44:52</t>
  </si>
  <si>
    <t>17.09.2022 08:44:53</t>
  </si>
  <si>
    <t>17.09.2022 08:44:55</t>
  </si>
  <si>
    <t>17.09.2022 08:44:56</t>
  </si>
  <si>
    <t>17.09.2022 08:44:58</t>
  </si>
  <si>
    <t>17.09.2022 08:44:59</t>
  </si>
  <si>
    <t>17.09.2022 08:45:01</t>
  </si>
  <si>
    <t>17.09.2022 08:45:46</t>
  </si>
  <si>
    <t>17.09.2022 08:45:47</t>
  </si>
  <si>
    <t>17.09.2022 08:45:49</t>
  </si>
  <si>
    <t>17.09.2022 08:45:50</t>
  </si>
  <si>
    <t>17.09.2022 08:45:52</t>
  </si>
  <si>
    <t>17.09.2022 08:45:53</t>
  </si>
  <si>
    <t>17.09.2022 08:45:55</t>
  </si>
  <si>
    <t>17.09.2022 08:45:56</t>
  </si>
  <si>
    <t>17.09.2022 08:45:58</t>
  </si>
  <si>
    <t>17.09.2022 08:45:59</t>
  </si>
  <si>
    <t>17.09.2022 08:46:01</t>
  </si>
  <si>
    <t>17.09.2022 08:47:31</t>
  </si>
  <si>
    <t>17.09.2022 08:47:32</t>
  </si>
  <si>
    <t>17.09.2022 08:47:34</t>
  </si>
  <si>
    <t>17.09.2022 08:47:35</t>
  </si>
  <si>
    <t>17.09.2022 08:47:37</t>
  </si>
  <si>
    <t>17.09.2022 08:47:55</t>
  </si>
  <si>
    <t>17.09.2022 08:47:58</t>
  </si>
  <si>
    <t>17.09.2022 08:48:01</t>
  </si>
  <si>
    <t>17.09.2022 08:48:02</t>
  </si>
  <si>
    <t>17.09.2022 08:48:03</t>
  </si>
  <si>
    <t>17.09.2022 08:48:05</t>
  </si>
  <si>
    <t>17.09.2022 08:48:08</t>
  </si>
  <si>
    <t>17.09.2022 08:48:12</t>
  </si>
  <si>
    <t>17.09.2022 08:48:14</t>
  </si>
  <si>
    <t>17.09.2022 08:48:15</t>
  </si>
  <si>
    <t>17.09.2022 08:48:17</t>
  </si>
  <si>
    <t>17.09.2022 08:48:18</t>
  </si>
  <si>
    <t>17.09.2022 08:48:47</t>
  </si>
  <si>
    <t>17.09.2022 08:48:48</t>
  </si>
  <si>
    <t>17.09.2022 08:48:50</t>
  </si>
  <si>
    <t>17.09.2022 08:48:51</t>
  </si>
  <si>
    <t>17.09.2022 08:48:53</t>
  </si>
  <si>
    <t>17.09.2022 08:48:54</t>
  </si>
  <si>
    <t>17.09.2022 08:48:56</t>
  </si>
  <si>
    <t>17.09.2022 08:48:57</t>
  </si>
  <si>
    <t>17.09.2022 08:48:59</t>
  </si>
  <si>
    <t>17.09.2022 08:49:09</t>
  </si>
  <si>
    <t>17.09.2022 08:49:12</t>
  </si>
  <si>
    <t>17.09.2022 08:49:14</t>
  </si>
  <si>
    <t>17.09.2022 08:49:15</t>
  </si>
  <si>
    <t>17.09.2022 08:49:17</t>
  </si>
  <si>
    <t>17.09.2022 08:49:18</t>
  </si>
  <si>
    <t>17.09.2022 08:49:20</t>
  </si>
  <si>
    <t>17.09.2022 08:49:21</t>
  </si>
  <si>
    <t>17.09.2022 08:49:32</t>
  </si>
  <si>
    <t>17.09.2022 08:49:33</t>
  </si>
  <si>
    <t>17.09.2022 08:49:35</t>
  </si>
  <si>
    <t>17.09.2022 08:49:38</t>
  </si>
  <si>
    <t>17.09.2022 08:49:48</t>
  </si>
  <si>
    <t>17.09.2022 08:49:50</t>
  </si>
  <si>
    <t>17.09.2022 08:49:51</t>
  </si>
  <si>
    <t>17.09.2022 08:49:53</t>
  </si>
  <si>
    <t>17.09.2022 08:49:54</t>
  </si>
  <si>
    <t>17.09.2022 08:49:56</t>
  </si>
  <si>
    <t>17.09.2022 08:49:57</t>
  </si>
  <si>
    <t>17.09.2022 08:50:17</t>
  </si>
  <si>
    <t>17.09.2022 08:50:18</t>
  </si>
  <si>
    <t>17.09.2022 08:50:20</t>
  </si>
  <si>
    <t>17.09.2022 08:50:21</t>
  </si>
  <si>
    <t>17.09.2022 08:50:23</t>
  </si>
  <si>
    <t>17.09.2022 08:50:24</t>
  </si>
  <si>
    <t>17.09.2022 08:50:26</t>
  </si>
  <si>
    <t>17.09.2022 08:50:27</t>
  </si>
  <si>
    <t>17.09.2022 08:50:59</t>
  </si>
  <si>
    <t>17.09.2022 08:51:00</t>
  </si>
  <si>
    <t>17.09.2022 08:51:02</t>
  </si>
  <si>
    <t>17.09.2022 08:51:03</t>
  </si>
  <si>
    <t>17.09.2022 08:51:05</t>
  </si>
  <si>
    <t>17.09.2022 08:51:06</t>
  </si>
  <si>
    <t>17.09.2022 08:52:20</t>
  </si>
  <si>
    <t>17.09.2022 08:52:21</t>
  </si>
  <si>
    <t>17.09.2022 08:52:23</t>
  </si>
  <si>
    <t>17.09.2022 08:52:24</t>
  </si>
  <si>
    <t>17.09.2022 08:52:26</t>
  </si>
  <si>
    <t>17.09.2022 08:52:27</t>
  </si>
  <si>
    <t>17.09.2022 08:52:29</t>
  </si>
  <si>
    <t>17.09.2022 08:52:45</t>
  </si>
  <si>
    <t>17.09.2022 08:52:47</t>
  </si>
  <si>
    <t>17.09.2022 08:52:48</t>
  </si>
  <si>
    <t>17.09.2022 08:52:50</t>
  </si>
  <si>
    <t>17.09.2022 08:52:51</t>
  </si>
  <si>
    <t>17.09.2022 08:52:53</t>
  </si>
  <si>
    <t>17.09.2022 08:52:54</t>
  </si>
  <si>
    <t>17.09.2022 08:52:56</t>
  </si>
  <si>
    <t>17.09.2022 08:52:57</t>
  </si>
  <si>
    <t>17.09.2022 08:52:59</t>
  </si>
  <si>
    <t>17.09.2022 08:53:00</t>
  </si>
  <si>
    <t>17.09.2022 08:54:20</t>
  </si>
  <si>
    <t>17.09.2022 08:54:21</t>
  </si>
  <si>
    <t>17.09.2022 08:54:23</t>
  </si>
  <si>
    <t>17.09.2022 08:54:24</t>
  </si>
  <si>
    <t>17.09.2022 08:56:18</t>
  </si>
  <si>
    <t>17.09.2022 08:56:20</t>
  </si>
  <si>
    <t>17.09.2022 08:56:21</t>
  </si>
  <si>
    <t>17.09.2022 08:56:23</t>
  </si>
  <si>
    <t>17.09.2022 08:56:24</t>
  </si>
  <si>
    <t>17.09.2022 08:56:26</t>
  </si>
  <si>
    <t>17.09.2022 08:56:27</t>
  </si>
  <si>
    <t>17.09.2022 08:56:29</t>
  </si>
  <si>
    <t>17.09.2022 08:56:30</t>
  </si>
  <si>
    <t>17.09.2022 09:00:03</t>
  </si>
  <si>
    <t>17.09.2022 09:00:06</t>
  </si>
  <si>
    <t>17.09.2022 09:00:08</t>
  </si>
  <si>
    <t>17.09.2022 09:00:09</t>
  </si>
  <si>
    <t>17.09.2022 09:00:11</t>
  </si>
  <si>
    <t>17.09.2022 09:00:32</t>
  </si>
  <si>
    <t>17.09.2022 09:00:33</t>
  </si>
  <si>
    <t>17.09.2022 09:00:34</t>
  </si>
  <si>
    <t>17.09.2022 09:00:36</t>
  </si>
  <si>
    <t>17.09.2022 09:00:37</t>
  </si>
  <si>
    <t>17.09.2022 09:00:40</t>
  </si>
  <si>
    <t>17.09.2022 09:00:43</t>
  </si>
  <si>
    <t>17.09.2022 09:00:45</t>
  </si>
  <si>
    <t>17.09.2022 09:00:49</t>
  </si>
  <si>
    <t>17.09.2022 09:00:51</t>
  </si>
  <si>
    <t>17.09.2022 09:00:52</t>
  </si>
  <si>
    <t>17.09.2022 09:00:54</t>
  </si>
  <si>
    <t>17.09.2022 09:00:55</t>
  </si>
  <si>
    <t>17.09.2022 09:00:57</t>
  </si>
  <si>
    <t>17.09.2022 09:00:58</t>
  </si>
  <si>
    <t>17.09.2022 09:01:00</t>
  </si>
  <si>
    <t>17.09.2022 09:01:10</t>
  </si>
  <si>
    <t>17.09.2022 09:01:12</t>
  </si>
  <si>
    <t>17.09.2022 09:01:15</t>
  </si>
  <si>
    <t>17.09.2022 09:01:18</t>
  </si>
  <si>
    <t>17.09.2022 09:01:19</t>
  </si>
  <si>
    <t>17.09.2022 09:01:21</t>
  </si>
  <si>
    <t>17.09.2022 09:01:43</t>
  </si>
  <si>
    <t>17.09.2022 09:01:45</t>
  </si>
  <si>
    <t>17.09.2022 09:01:46</t>
  </si>
  <si>
    <t>17.09.2022 09:01:48</t>
  </si>
  <si>
    <t>17.09.2022 09:01:49</t>
  </si>
  <si>
    <t>17.09.2022 09:01:51</t>
  </si>
  <si>
    <t>17.09.2022 09:02:19</t>
  </si>
  <si>
    <t>17.09.2022 09:02:21</t>
  </si>
  <si>
    <t>17.09.2022 09:02:22</t>
  </si>
  <si>
    <t>17.09.2022 09:02:24</t>
  </si>
  <si>
    <t>17.09.2022 09:02:31</t>
  </si>
  <si>
    <t>17.09.2022 09:02:33</t>
  </si>
  <si>
    <t>17.09.2022 09:02:34</t>
  </si>
  <si>
    <t>17.09.2022 09:02:36</t>
  </si>
  <si>
    <t>17.09.2022 09:02:37</t>
  </si>
  <si>
    <t>17.09.2022 09:02:39</t>
  </si>
  <si>
    <t>17.09.2022 09:03:03</t>
  </si>
  <si>
    <t>17.09.2022 09:03:06</t>
  </si>
  <si>
    <t>17.09.2022 09:03:07</t>
  </si>
  <si>
    <t>17.09.2022 09:03:09</t>
  </si>
  <si>
    <t>17.09.2022 09:03:10</t>
  </si>
  <si>
    <t>17.09.2022 09:03:13</t>
  </si>
  <si>
    <t>17.09.2022 09:03:15</t>
  </si>
  <si>
    <t>17.09.2022 09:03:16</t>
  </si>
  <si>
    <t>17.09.2022 09:03:18</t>
  </si>
  <si>
    <t>17.09.2022 09:03:19</t>
  </si>
  <si>
    <t>17.09.2022 09:03:21</t>
  </si>
  <si>
    <t>17.09.2022 09:03:22</t>
  </si>
  <si>
    <t>17.09.2022 09:03:24</t>
  </si>
  <si>
    <t>17.09.2022 09:03:25</t>
  </si>
  <si>
    <t>17.09.2022 09:03:30</t>
  </si>
  <si>
    <t>17.09.2022 09:03:31</t>
  </si>
  <si>
    <t>17.09.2022 09:03:33</t>
  </si>
  <si>
    <t>17.09.2022 09:03:34</t>
  </si>
  <si>
    <t>17.09.2022 09:03:36</t>
  </si>
  <si>
    <t>17.09.2022 09:03:37</t>
  </si>
  <si>
    <t>17.09.2022 09:03:39</t>
  </si>
  <si>
    <t>17.09.2022 09:03:40</t>
  </si>
  <si>
    <t>17.09.2022 09:03:42</t>
  </si>
  <si>
    <t>17.09.2022 09:03:43</t>
  </si>
  <si>
    <t>17.09.2022 09:04:03</t>
  </si>
  <si>
    <t>17.09.2022 09:04:04</t>
  </si>
  <si>
    <t>17.09.2022 09:04:06</t>
  </si>
  <si>
    <t>17.09.2022 09:04:07</t>
  </si>
  <si>
    <t>17.09.2022 09:04:09</t>
  </si>
  <si>
    <t>17.09.2022 09:04:10</t>
  </si>
  <si>
    <t>17.09.2022 09:04:12</t>
  </si>
  <si>
    <t>17.09.2022 09:04:13</t>
  </si>
  <si>
    <t>17.09.2022 09:05:22</t>
  </si>
  <si>
    <t>17.09.2022 09:05:24</t>
  </si>
  <si>
    <t>17.09.2022 09:05:25</t>
  </si>
  <si>
    <t>17.09.2022 09:05:27</t>
  </si>
  <si>
    <t>17.09.2022 09:05:28</t>
  </si>
  <si>
    <t>17.09.2022 09:06:04</t>
  </si>
  <si>
    <t>17.09.2022 09:06:06</t>
  </si>
  <si>
    <t>17.09.2022 09:06:07</t>
  </si>
  <si>
    <t>17.09.2022 09:06:09</t>
  </si>
  <si>
    <t>17.09.2022 09:06:10</t>
  </si>
  <si>
    <t>17.09.2022 09:06:13</t>
  </si>
  <si>
    <t>17.09.2022 09:06:14</t>
  </si>
  <si>
    <t>17.09.2022 09:06:16</t>
  </si>
  <si>
    <t>17.09.2022 09:06:17</t>
  </si>
  <si>
    <t>17.09.2022 09:06:20</t>
  </si>
  <si>
    <t>17.09.2022 09:06:22</t>
  </si>
  <si>
    <t>17.09.2022 09:06:23</t>
  </si>
  <si>
    <t>17.09.2022 09:06:25</t>
  </si>
  <si>
    <t>17.09.2022 09:06:26</t>
  </si>
  <si>
    <t>17.09.2022 09:06:28</t>
  </si>
  <si>
    <t>17.09.2022 09:06:29</t>
  </si>
  <si>
    <t>17.09.2022 09:07:07</t>
  </si>
  <si>
    <t>17.09.2022 09:07:08</t>
  </si>
  <si>
    <t>17.09.2022 09:07:10</t>
  </si>
  <si>
    <t>17.09.2022 09:07:11</t>
  </si>
  <si>
    <t>17.09.2022 09:07:13</t>
  </si>
  <si>
    <t>17.09.2022 09:07:16</t>
  </si>
  <si>
    <t>17.09.2022 09:07:17</t>
  </si>
  <si>
    <t>17.09.2022 09:07:19</t>
  </si>
  <si>
    <t>17.09.2022 09:07:22</t>
  </si>
  <si>
    <t>17.09.2022 09:07:23</t>
  </si>
  <si>
    <t>17.09.2022 09:07:25</t>
  </si>
  <si>
    <t>17.09.2022 09:07:26</t>
  </si>
  <si>
    <t>17.09.2022 09:07:28</t>
  </si>
  <si>
    <t>17.09.2022 09:07:29</t>
  </si>
  <si>
    <t>17.09.2022 09:08:52</t>
  </si>
  <si>
    <t>17.09.2022 09:08:53</t>
  </si>
  <si>
    <t>17.09.2022 09:08:55</t>
  </si>
  <si>
    <t>17.09.2022 09:08:56</t>
  </si>
  <si>
    <t>17.09.2022 09:08:58</t>
  </si>
  <si>
    <t>17.09.2022 09:08:59</t>
  </si>
  <si>
    <t>17.09.2022 09:09:01</t>
  </si>
  <si>
    <t>17.09.2022 09:09:02</t>
  </si>
  <si>
    <t>17.09.2022 09:09:04</t>
  </si>
  <si>
    <t>17.09.2022 09:09:07</t>
  </si>
  <si>
    <t>17.09.2022 09:09:08</t>
  </si>
  <si>
    <t>17.09.2022 09:09:10</t>
  </si>
  <si>
    <t>17.09.2022 09:09:11</t>
  </si>
  <si>
    <t>17.09.2022 09:09:13</t>
  </si>
  <si>
    <t>17.09.2022 09:09:34</t>
  </si>
  <si>
    <t>17.09.2022 09:09:35</t>
  </si>
  <si>
    <t>17.09.2022 09:09:37</t>
  </si>
  <si>
    <t>17.09.2022 09:09:38</t>
  </si>
  <si>
    <t>17.09.2022 09:09:40</t>
  </si>
  <si>
    <t>17.09.2022 09:09:41</t>
  </si>
  <si>
    <t>17.09.2022 09:09:43</t>
  </si>
  <si>
    <t>17.09.2022 09:09:44</t>
  </si>
  <si>
    <t>17.09.2022 09:10:20</t>
  </si>
  <si>
    <t>17.09.2022 09:10:22</t>
  </si>
  <si>
    <t>17.09.2022 09:10:23</t>
  </si>
  <si>
    <t>17.09.2022 09:10:25</t>
  </si>
  <si>
    <t>17.09.2022 09:10:26</t>
  </si>
  <si>
    <t>17.09.2022 09:10:28</t>
  </si>
  <si>
    <t>17.09.2022 09:10:29</t>
  </si>
  <si>
    <t>17.09.2022 09:10:31</t>
  </si>
  <si>
    <t>17.09.2022 09:10:32</t>
  </si>
  <si>
    <t>17.09.2022 09:10:34</t>
  </si>
  <si>
    <t>17.09.2022 09:10:35</t>
  </si>
  <si>
    <t>17.09.2022 09:10:37</t>
  </si>
  <si>
    <t>17.09.2022 09:10:38</t>
  </si>
  <si>
    <t>17.09.2022 09:10:40</t>
  </si>
  <si>
    <t>17.09.2022 09:10:41</t>
  </si>
  <si>
    <t>17.09.2022 09:10:46</t>
  </si>
  <si>
    <t>17.09.2022 09:10:47</t>
  </si>
  <si>
    <t>17.09.2022 09:10:49</t>
  </si>
  <si>
    <t>17.09.2022 09:10:50</t>
  </si>
  <si>
    <t>17.09.2022 09:10:52</t>
  </si>
  <si>
    <t>17.09.2022 09:11:47</t>
  </si>
  <si>
    <t>17.09.2022 09:11:49</t>
  </si>
  <si>
    <t>17.09.2022 09:11:50</t>
  </si>
  <si>
    <t>17.09.2022 09:11:52</t>
  </si>
  <si>
    <t>17.09.2022 09:11:53</t>
  </si>
  <si>
    <t>17.09.2022 09:11:55</t>
  </si>
  <si>
    <t>17.09.2022 09:11:56</t>
  </si>
  <si>
    <t>17.09.2022 09:11:59</t>
  </si>
  <si>
    <t>17.09.2022 09:12:01</t>
  </si>
  <si>
    <t>17.09.2022 09:12:02</t>
  </si>
  <si>
    <t>17.09.2022 09:12:04</t>
  </si>
  <si>
    <t>17.09.2022 09:12:50</t>
  </si>
  <si>
    <t>17.09.2022 09:12:52</t>
  </si>
  <si>
    <t>17.09.2022 09:12:53</t>
  </si>
  <si>
    <t>17.09.2022 09:12:55</t>
  </si>
  <si>
    <t>17.09.2022 09:12:56</t>
  </si>
  <si>
    <t>17.09.2022 09:12:58</t>
  </si>
  <si>
    <t>17.09.2022 09:12:59</t>
  </si>
  <si>
    <t>17.09.2022 09:13:02</t>
  </si>
  <si>
    <t>17.09.2022 09:13:04</t>
  </si>
  <si>
    <t>17.09.2022 09:13:05</t>
  </si>
  <si>
    <t>17.09.2022 09:13:07</t>
  </si>
  <si>
    <t>17.09.2022 09:13:08</t>
  </si>
  <si>
    <t>17.09.2022 09:13:10</t>
  </si>
  <si>
    <t>17.09.2022 09:13:13</t>
  </si>
  <si>
    <t>17.09.2022 09:13:14</t>
  </si>
  <si>
    <t>17.09.2022 09:13:16</t>
  </si>
  <si>
    <t>17.09.2022 09:13:17</t>
  </si>
  <si>
    <t>17.09.2022 09:13:19</t>
  </si>
  <si>
    <t>17.09.2022 09:13:20</t>
  </si>
  <si>
    <t>17.09.2022 09:13:22</t>
  </si>
  <si>
    <t>17.09.2022 09:13:23</t>
  </si>
  <si>
    <t>17.09.2022 09:13:25</t>
  </si>
  <si>
    <t>17.09.2022 09:13:26</t>
  </si>
  <si>
    <t>17.09.2022 09:13:29</t>
  </si>
  <si>
    <t>17.09.2022 09:13:43</t>
  </si>
  <si>
    <t>17.09.2022 09:13:44</t>
  </si>
  <si>
    <t>17.09.2022 09:13:46</t>
  </si>
  <si>
    <t>17.09.2022 09:13:47</t>
  </si>
  <si>
    <t>17.09.2022 09:13:49</t>
  </si>
  <si>
    <t>17.09.2022 09:14:37</t>
  </si>
  <si>
    <t>17.09.2022 09:14:38</t>
  </si>
  <si>
    <t>17.09.2022 09:14:40</t>
  </si>
  <si>
    <t>17.09.2022 09:14:41</t>
  </si>
  <si>
    <t>17.09.2022 09:14:43</t>
  </si>
  <si>
    <t>17.09.2022 09:14:44</t>
  </si>
  <si>
    <t>17.09.2022 09:15:10</t>
  </si>
  <si>
    <t>17.09.2022 09:15:11</t>
  </si>
  <si>
    <t>17.09.2022 09:15:13</t>
  </si>
  <si>
    <t>17.09.2022 09:15:14</t>
  </si>
  <si>
    <t>17.09.2022 09:15:16</t>
  </si>
  <si>
    <t>17.09.2022 09:15:46</t>
  </si>
  <si>
    <t>17.09.2022 09:15:47</t>
  </si>
  <si>
    <t>17.09.2022 09:15:49</t>
  </si>
  <si>
    <t>17.09.2022 09:15:50</t>
  </si>
  <si>
    <t>17.09.2022 09:15:52</t>
  </si>
  <si>
    <t>17.09.2022 09:15:53</t>
  </si>
  <si>
    <t>17.09.2022 09:15:58</t>
  </si>
  <si>
    <t>17.09.2022 09:15:59</t>
  </si>
  <si>
    <t>17.09.2022 09:16:01</t>
  </si>
  <si>
    <t>17.09.2022 09:16:02</t>
  </si>
  <si>
    <t>17.09.2022 09:16:13</t>
  </si>
  <si>
    <t>17.09.2022 09:16:14</t>
  </si>
  <si>
    <t>17.09.2022 09:16:16</t>
  </si>
  <si>
    <t>17.09.2022 09:16:17</t>
  </si>
  <si>
    <t>17.09.2022 09:16:19</t>
  </si>
  <si>
    <t>17.09.2022 09:16:23</t>
  </si>
  <si>
    <t>17.09.2022 09:16:28</t>
  </si>
  <si>
    <t>17.09.2022 09:16:29</t>
  </si>
  <si>
    <t>17.09.2022 09:16:31</t>
  </si>
  <si>
    <t>17.09.2022 09:16:32</t>
  </si>
  <si>
    <t>17.09.2022 09:16:34</t>
  </si>
  <si>
    <t>17.09.2022 09:16:35</t>
  </si>
  <si>
    <t>17.09.2022 09:16:37</t>
  </si>
  <si>
    <t>17.09.2022 09:16:49</t>
  </si>
  <si>
    <t>17.09.2022 09:16:50</t>
  </si>
  <si>
    <t>17.09.2022 09:16:52</t>
  </si>
  <si>
    <t>17.09.2022 09:16:53</t>
  </si>
  <si>
    <t>17.09.2022 09:16:55</t>
  </si>
  <si>
    <t>17.09.2022 09:16:56</t>
  </si>
  <si>
    <t>17.09.2022 09:16:58</t>
  </si>
  <si>
    <t>17.09.2022 09:17:04</t>
  </si>
  <si>
    <t>17.09.2022 09:17:05</t>
  </si>
  <si>
    <t>17.09.2022 09:17:07</t>
  </si>
  <si>
    <t>17.09.2022 09:17:08</t>
  </si>
  <si>
    <t>17.09.2022 09:17:10</t>
  </si>
  <si>
    <t>17.09.2022 09:17:11</t>
  </si>
  <si>
    <t>17.09.2022 09:17:13</t>
  </si>
  <si>
    <t>17.09.2022 09:17:14</t>
  </si>
  <si>
    <t>17.09.2022 09:17:23</t>
  </si>
  <si>
    <t>17.09.2022 09:17:25</t>
  </si>
  <si>
    <t>17.09.2022 09:17:26</t>
  </si>
  <si>
    <t>17.09.2022 09:17:28</t>
  </si>
  <si>
    <t>17.09.2022 09:17:29</t>
  </si>
  <si>
    <t>17.09.2022 09:17:32</t>
  </si>
  <si>
    <t>17.09.2022 09:17:34</t>
  </si>
  <si>
    <t>17.09.2022 09:17:35</t>
  </si>
  <si>
    <t>17.09.2022 09:17:38</t>
  </si>
  <si>
    <t>17.09.2022 09:17:40</t>
  </si>
  <si>
    <t>17.09.2022 09:17:41</t>
  </si>
  <si>
    <t>17.09.2022 09:17:43</t>
  </si>
  <si>
    <t>17.09.2022 09:17:44</t>
  </si>
  <si>
    <t>17.09.2022 09:17:46</t>
  </si>
  <si>
    <t>17.09.2022 09:18:01</t>
  </si>
  <si>
    <t>17.09.2022 09:18:02</t>
  </si>
  <si>
    <t>17.09.2022 09:18:04</t>
  </si>
  <si>
    <t>17.09.2022 09:18:05</t>
  </si>
  <si>
    <t>17.09.2022 09:18:19</t>
  </si>
  <si>
    <t>17.09.2022 09:18:20</t>
  </si>
  <si>
    <t>17.09.2022 09:18:22</t>
  </si>
  <si>
    <t>17.09.2022 09:18:23</t>
  </si>
  <si>
    <t>17.09.2022 09:18:25</t>
  </si>
  <si>
    <t>17.09.2022 09:18:26</t>
  </si>
  <si>
    <t>17.09.2022 09:18:32</t>
  </si>
  <si>
    <t>17.09.2022 09:18:34</t>
  </si>
  <si>
    <t>17.09.2022 09:18:35</t>
  </si>
  <si>
    <t>17.09.2022 09:18:37</t>
  </si>
  <si>
    <t>17.09.2022 09:18:38</t>
  </si>
  <si>
    <t>17.09.2022 09:18:40</t>
  </si>
  <si>
    <t>17.09.2022 09:18:44</t>
  </si>
  <si>
    <t>17.09.2022 09:18:47</t>
  </si>
  <si>
    <t>17.09.2022 09:18:49</t>
  </si>
  <si>
    <t>17.09.2022 09:18:50</t>
  </si>
  <si>
    <t>17.09.2022 09:18:52</t>
  </si>
  <si>
    <t>17.09.2022 09:18:53</t>
  </si>
  <si>
    <t>17.09.2022 09:18:55</t>
  </si>
  <si>
    <t>17.09.2022 09:19:20</t>
  </si>
  <si>
    <t>17.09.2022 09:19:22</t>
  </si>
  <si>
    <t>17.09.2022 09:19:23</t>
  </si>
  <si>
    <t>17.09.2022 09:19:25</t>
  </si>
  <si>
    <t>17.09.2022 09:19:26</t>
  </si>
  <si>
    <t>17.09.2022 09:19:46</t>
  </si>
  <si>
    <t>17.09.2022 09:19:49</t>
  </si>
  <si>
    <t>17.09.2022 09:19:50</t>
  </si>
  <si>
    <t>17.09.2022 09:19:52</t>
  </si>
  <si>
    <t>17.09.2022 09:19:53</t>
  </si>
  <si>
    <t>17.09.2022 09:19:55</t>
  </si>
  <si>
    <t>17.09.2022 09:19:56</t>
  </si>
  <si>
    <t>17.09.2022 09:19:58</t>
  </si>
  <si>
    <t>17.09.2022 09:19:59</t>
  </si>
  <si>
    <t>17.09.2022 09:20:01</t>
  </si>
  <si>
    <t>17.09.2022 09:20:40</t>
  </si>
  <si>
    <t>17.09.2022 09:20:41</t>
  </si>
  <si>
    <t>17.09.2022 09:20:43</t>
  </si>
  <si>
    <t>17.09.2022 09:20:44</t>
  </si>
  <si>
    <t>17.09.2022 09:20:46</t>
  </si>
  <si>
    <t>17.09.2022 09:20:52</t>
  </si>
  <si>
    <t>17.09.2022 09:20:53</t>
  </si>
  <si>
    <t>17.09.2022 09:20:55</t>
  </si>
  <si>
    <t>17.09.2022 09:20:56</t>
  </si>
  <si>
    <t>17.09.2022 09:21:20</t>
  </si>
  <si>
    <t>17.09.2022 09:21:22</t>
  </si>
  <si>
    <t>17.09.2022 09:21:23</t>
  </si>
  <si>
    <t>17.09.2022 09:21:25</t>
  </si>
  <si>
    <t>17.09.2022 09:21:26</t>
  </si>
  <si>
    <t>17.09.2022 09:21:28</t>
  </si>
  <si>
    <t>17.09.2022 09:21:29</t>
  </si>
  <si>
    <t>17.09.2022 09:21:31</t>
  </si>
  <si>
    <t>17.09.2022 09:21:32</t>
  </si>
  <si>
    <t>17.09.2022 09:22:20</t>
  </si>
  <si>
    <t>17.09.2022 09:22:25</t>
  </si>
  <si>
    <t>17.09.2022 09:22:26</t>
  </si>
  <si>
    <t>17.09.2022 09:22:28</t>
  </si>
  <si>
    <t>17.09.2022 09:22:29</t>
  </si>
  <si>
    <t>17.09.2022 09:22:31</t>
  </si>
  <si>
    <t>17.09.2022 09:22:32</t>
  </si>
  <si>
    <t>17.09.2022 09:22:35</t>
  </si>
  <si>
    <t>17.09.2022 09:22:38</t>
  </si>
  <si>
    <t>17.09.2022 09:22:40</t>
  </si>
  <si>
    <t>17.09.2022 09:23:13</t>
  </si>
  <si>
    <t>17.09.2022 09:23:14</t>
  </si>
  <si>
    <t>17.09.2022 09:23:16</t>
  </si>
  <si>
    <t>17.09.2022 09:23:17</t>
  </si>
  <si>
    <t>17.09.2022 09:23:29</t>
  </si>
  <si>
    <t>17.09.2022 09:23:31</t>
  </si>
  <si>
    <t>17.09.2022 09:23:32</t>
  </si>
  <si>
    <t>17.09.2022 09:23:34</t>
  </si>
  <si>
    <t>17.09.2022 09:23:35</t>
  </si>
  <si>
    <t>17.09.2022 09:23:37</t>
  </si>
  <si>
    <t>17.09.2022 09:23:41</t>
  </si>
  <si>
    <t>17.09.2022 09:23:44</t>
  </si>
  <si>
    <t>17.09.2022 09:23:46</t>
  </si>
  <si>
    <t>17.09.2022 09:23:47</t>
  </si>
  <si>
    <t>17.09.2022 09:23:49</t>
  </si>
  <si>
    <t>17.09.2022 09:23:50</t>
  </si>
  <si>
    <t>17.09.2022 09:23:52</t>
  </si>
  <si>
    <t>17.09.2022 09:23:53</t>
  </si>
  <si>
    <t>17.09.2022 09:23:55</t>
  </si>
  <si>
    <t>17.09.2022 09:24:02</t>
  </si>
  <si>
    <t>17.09.2022 09:24:04</t>
  </si>
  <si>
    <t>17.09.2022 09:24:05</t>
  </si>
  <si>
    <t>17.09.2022 09:24:07</t>
  </si>
  <si>
    <t>17.09.2022 09:24:10</t>
  </si>
  <si>
    <t>17.09.2022 09:24:28</t>
  </si>
  <si>
    <t>17.09.2022 09:24:29</t>
  </si>
  <si>
    <t>17.09.2022 09:24:31</t>
  </si>
  <si>
    <t>17.09.2022 09:24:32</t>
  </si>
  <si>
    <t>17.09.2022 09:24:52</t>
  </si>
  <si>
    <t>17.09.2022 09:24:53</t>
  </si>
  <si>
    <t>17.09.2022 09:24:55</t>
  </si>
  <si>
    <t>17.09.2022 09:24:58</t>
  </si>
  <si>
    <t>17.09.2022 09:25:23</t>
  </si>
  <si>
    <t>17.09.2022 09:25:24</t>
  </si>
  <si>
    <t>17.09.2022 09:25:26</t>
  </si>
  <si>
    <t>17.09.2022 09:25:27</t>
  </si>
  <si>
    <t>17.09.2022 09:25:29</t>
  </si>
  <si>
    <t>17.09.2022 09:25:30</t>
  </si>
  <si>
    <t>17.09.2022 09:26:09</t>
  </si>
  <si>
    <t>17.09.2022 09:26:11</t>
  </si>
  <si>
    <t>17.09.2022 09:26:12</t>
  </si>
  <si>
    <t>17.09.2022 09:26:14</t>
  </si>
  <si>
    <t>17.09.2022 09:26:39</t>
  </si>
  <si>
    <t>17.09.2022 09:26:42</t>
  </si>
  <si>
    <t>17.09.2022 09:26:44</t>
  </si>
  <si>
    <t>17.09.2022 09:26:45</t>
  </si>
  <si>
    <t>17.09.2022 09:26:47</t>
  </si>
  <si>
    <t>17.09.2022 09:27:08</t>
  </si>
  <si>
    <t>17.09.2022 09:27:09</t>
  </si>
  <si>
    <t>17.09.2022 09:27:11</t>
  </si>
  <si>
    <t>17.09.2022 09:27:12</t>
  </si>
  <si>
    <t>17.09.2022 09:27:14</t>
  </si>
  <si>
    <t>17.09.2022 09:27:15</t>
  </si>
  <si>
    <t>17.09.2022 09:27:24</t>
  </si>
  <si>
    <t>17.09.2022 09:27:26</t>
  </si>
  <si>
    <t>17.09.2022 09:27:27</t>
  </si>
  <si>
    <t>17.09.2022 09:27:29</t>
  </si>
  <si>
    <t>17.09.2022 09:27:30</t>
  </si>
  <si>
    <t>17.09.2022 09:28:29</t>
  </si>
  <si>
    <t>17.09.2022 09:28:30</t>
  </si>
  <si>
    <t>17.09.2022 09:28:32</t>
  </si>
  <si>
    <t>17.09.2022 09:28:33</t>
  </si>
  <si>
    <t>17.09.2022 09:28:35</t>
  </si>
  <si>
    <t>17.09.2022 09:28:36</t>
  </si>
  <si>
    <t>17.09.2022 09:28:38</t>
  </si>
  <si>
    <t>17.09.2022 09:28:41</t>
  </si>
  <si>
    <t>17.09.2022 09:28:42</t>
  </si>
  <si>
    <t>17.09.2022 09:28:44</t>
  </si>
  <si>
    <t>17.09.2022 09:28:45</t>
  </si>
  <si>
    <t>17.09.2022 09:28:47</t>
  </si>
  <si>
    <t>17.09.2022 09:28:48</t>
  </si>
  <si>
    <t>17.09.2022 09:29:15</t>
  </si>
  <si>
    <t>17.09.2022 09:29:17</t>
  </si>
  <si>
    <t>17.09.2022 09:29:18</t>
  </si>
  <si>
    <t>17.09.2022 09:29:20</t>
  </si>
  <si>
    <t>17.09.2022 09:29:21</t>
  </si>
  <si>
    <t>17.09.2022 09:29:23</t>
  </si>
  <si>
    <t>17.09.2022 09:29:24</t>
  </si>
  <si>
    <t>17.09.2022 09:29:26</t>
  </si>
  <si>
    <t>17.09.2022 09:29:27</t>
  </si>
  <si>
    <t>17.09.2022 09:29:48</t>
  </si>
  <si>
    <t>17.09.2022 09:30:09</t>
  </si>
  <si>
    <t>17.09.2022 09:30:11</t>
  </si>
  <si>
    <t>17.09.2022 09:30:12</t>
  </si>
  <si>
    <t>17.09.2022 09:30:14</t>
  </si>
  <si>
    <t>17.09.2022 09:30:15</t>
  </si>
  <si>
    <t>17.09.2022 09:30:18</t>
  </si>
  <si>
    <t>17.09.2022 09:30:20</t>
  </si>
  <si>
    <t>17.09.2022 09:30:21</t>
  </si>
  <si>
    <t>17.09.2022 09:30:23</t>
  </si>
  <si>
    <t>17.09.2022 09:30:24</t>
  </si>
  <si>
    <t>17.09.2022 09:30:26</t>
  </si>
  <si>
    <t>17.09.2022 09:30:27</t>
  </si>
  <si>
    <t>17.09.2022 09:30:29</t>
  </si>
  <si>
    <t>17.09.2022 09:30:30</t>
  </si>
  <si>
    <t>17.09.2022 09:30:32</t>
  </si>
  <si>
    <t>17.09.2022 09:30:33</t>
  </si>
  <si>
    <t>17.09.2022 09:30:35</t>
  </si>
  <si>
    <t>17.09.2022 09:30:36</t>
  </si>
  <si>
    <t>17.09.2022 09:30:38</t>
  </si>
  <si>
    <t>17.09.2022 09:30:44</t>
  </si>
  <si>
    <t>17.09.2022 09:30:45</t>
  </si>
  <si>
    <t>17.09.2022 09:30:47</t>
  </si>
  <si>
    <t>17.09.2022 09:30:48</t>
  </si>
  <si>
    <t>17.09.2022 09:30:50</t>
  </si>
  <si>
    <t>17.09.2022 09:30:53</t>
  </si>
  <si>
    <t>17.09.2022 09:30:54</t>
  </si>
  <si>
    <t>17.09.2022 09:30:56</t>
  </si>
  <si>
    <t>17.09.2022 09:30:59</t>
  </si>
  <si>
    <t>17.09.2022 09:31:00</t>
  </si>
  <si>
    <t>17.09.2022 09:31:02</t>
  </si>
  <si>
    <t>17.09.2022 09:31:03</t>
  </si>
  <si>
    <t>17.09.2022 09:31:05</t>
  </si>
  <si>
    <t>17.09.2022 09:31:20</t>
  </si>
  <si>
    <t>17.09.2022 09:31:21</t>
  </si>
  <si>
    <t>17.09.2022 09:31:23</t>
  </si>
  <si>
    <t>17.09.2022 09:31:24</t>
  </si>
  <si>
    <t>17.09.2022 09:31:26</t>
  </si>
  <si>
    <t>17.09.2022 09:31:27</t>
  </si>
  <si>
    <t>17.09.2022 09:31:30</t>
  </si>
  <si>
    <t>17.09.2022 09:31:32</t>
  </si>
  <si>
    <t>17.09.2022 09:31:33</t>
  </si>
  <si>
    <t>17.09.2022 09:31:45</t>
  </si>
  <si>
    <t>17.09.2022 09:31:47</t>
  </si>
  <si>
    <t>17.09.2022 09:31:48</t>
  </si>
  <si>
    <t>17.09.2022 09:31:50</t>
  </si>
  <si>
    <t>17.09.2022 09:31:51</t>
  </si>
  <si>
    <t>17.09.2022 09:31:53</t>
  </si>
  <si>
    <t>17.09.2022 09:31:54</t>
  </si>
  <si>
    <t>17.09.2022 09:32:00</t>
  </si>
  <si>
    <t>17.09.2022 09:32:02</t>
  </si>
  <si>
    <t>17.09.2022 09:32:03</t>
  </si>
  <si>
    <t>17.09.2022 09:32:05</t>
  </si>
  <si>
    <t>17.09.2022 09:32:06</t>
  </si>
  <si>
    <t>17.09.2022 09:32:08</t>
  </si>
  <si>
    <t>17.09.2022 09:32:09</t>
  </si>
  <si>
    <t>17.09.2022 09:32:11</t>
  </si>
  <si>
    <t>17.09.2022 09:32:17</t>
  </si>
  <si>
    <t>17.09.2022 09:32:18</t>
  </si>
  <si>
    <t>17.09.2022 09:32:20</t>
  </si>
  <si>
    <t>17.09.2022 09:32:21</t>
  </si>
  <si>
    <t>17.09.2022 09:32:23</t>
  </si>
  <si>
    <t>17.09.2022 09:32:24</t>
  </si>
  <si>
    <t>17.09.2022 09:33:12</t>
  </si>
  <si>
    <t>17.09.2022 09:33:14</t>
  </si>
  <si>
    <t>17.09.2022 09:33:15</t>
  </si>
  <si>
    <t>17.09.2022 09:33:17</t>
  </si>
  <si>
    <t>17.09.2022 09:33:18</t>
  </si>
  <si>
    <t>17.09.2022 09:33:20</t>
  </si>
  <si>
    <t>17.09.2022 09:33:21</t>
  </si>
  <si>
    <t>17.09.2022 09:33:23</t>
  </si>
  <si>
    <t>17.09.2022 09:33:32</t>
  </si>
  <si>
    <t>17.09.2022 09:33:33</t>
  </si>
  <si>
    <t>17.09.2022 09:33:35</t>
  </si>
  <si>
    <t>17.09.2022 09:33:36</t>
  </si>
  <si>
    <t>17.09.2022 09:33:53</t>
  </si>
  <si>
    <t>17.09.2022 09:33:54</t>
  </si>
  <si>
    <t>17.09.2022 09:33:57</t>
  </si>
  <si>
    <t>17.09.2022 09:33:59</t>
  </si>
  <si>
    <t>17.09.2022 09:34:05</t>
  </si>
  <si>
    <t>17.09.2022 09:34:06</t>
  </si>
  <si>
    <t>17.09.2022 09:34:09</t>
  </si>
  <si>
    <t>17.09.2022 09:34:18</t>
  </si>
  <si>
    <t>17.09.2022 09:34:20</t>
  </si>
  <si>
    <t>17.09.2022 09:34:21</t>
  </si>
  <si>
    <t>17.09.2022 09:35:24</t>
  </si>
  <si>
    <t>17.09.2022 09:35:26</t>
  </si>
  <si>
    <t>17.09.2022 09:35:27</t>
  </si>
  <si>
    <t>17.09.2022 09:35:29</t>
  </si>
  <si>
    <t>17.09.2022 09:35:48</t>
  </si>
  <si>
    <t>17.09.2022 09:35:53</t>
  </si>
  <si>
    <t>17.09.2022 09:35:54</t>
  </si>
  <si>
    <t>17.09.2022 09:35:56</t>
  </si>
  <si>
    <t>17.09.2022 09:35:57</t>
  </si>
  <si>
    <t>17.09.2022 09:35:59</t>
  </si>
  <si>
    <t>17.09.2022 09:36:35</t>
  </si>
  <si>
    <t>17.09.2022 09:36:36</t>
  </si>
  <si>
    <t>17.09.2022 09:36:38</t>
  </si>
  <si>
    <t>17.09.2022 09:36:39</t>
  </si>
  <si>
    <t>17.09.2022 09:36:41</t>
  </si>
  <si>
    <t>17.09.2022 09:36:57</t>
  </si>
  <si>
    <t>17.09.2022 09:36:59</t>
  </si>
  <si>
    <t>17.09.2022 09:37:00</t>
  </si>
  <si>
    <t>17.09.2022 09:37:02</t>
  </si>
  <si>
    <t>17.09.2022 09:37:03</t>
  </si>
  <si>
    <t>17.09.2022 09:37:05</t>
  </si>
  <si>
    <t>17.09.2022 09:37:06</t>
  </si>
  <si>
    <t>17.09.2022 09:37:11</t>
  </si>
  <si>
    <t>17.09.2022 09:37:12</t>
  </si>
  <si>
    <t>17.09.2022 09:37:14</t>
  </si>
  <si>
    <t>17.09.2022 09:37:15</t>
  </si>
  <si>
    <t>17.09.2022 09:37:17</t>
  </si>
  <si>
    <t>17.09.2022 09:37:30</t>
  </si>
  <si>
    <t>17.09.2022 09:38:03</t>
  </si>
  <si>
    <t>17.09.2022 09:38:05</t>
  </si>
  <si>
    <t>17.09.2022 09:38:06</t>
  </si>
  <si>
    <t>17.09.2022 09:38:08</t>
  </si>
  <si>
    <t>17.09.2022 09:38:09</t>
  </si>
  <si>
    <t>17.09.2022 09:38:11</t>
  </si>
  <si>
    <t>17.09.2022 09:38:36</t>
  </si>
  <si>
    <t>17.09.2022 09:38:38</t>
  </si>
  <si>
    <t>17.09.2022 09:38:39</t>
  </si>
  <si>
    <t>17.09.2022 09:38:41</t>
  </si>
  <si>
    <t>17.09.2022 09:38:42</t>
  </si>
  <si>
    <t>17.09.2022 09:39:24</t>
  </si>
  <si>
    <t>17.09.2022 09:39:26</t>
  </si>
  <si>
    <t>17.09.2022 09:39:27</t>
  </si>
  <si>
    <t>17.09.2022 09:39:29</t>
  </si>
  <si>
    <t>17.09.2022 09:39:30</t>
  </si>
  <si>
    <t>17.09.2022 09:39:32</t>
  </si>
  <si>
    <t>17.09.2022 09:39:33</t>
  </si>
  <si>
    <t>17.09.2022 09:39:35</t>
  </si>
  <si>
    <t>17.09.2022 09:39:36</t>
  </si>
  <si>
    <t>17.09.2022 09:39:38</t>
  </si>
  <si>
    <t>17.09.2022 09:39:39</t>
  </si>
  <si>
    <t>17.09.2022 09:39:41</t>
  </si>
  <si>
    <t>17.09.2022 09:39:42</t>
  </si>
  <si>
    <t>17.09.2022 09:39:44</t>
  </si>
  <si>
    <t>17.09.2022 09:39:53</t>
  </si>
  <si>
    <t>17.09.2022 09:39:54</t>
  </si>
  <si>
    <t>17.09.2022 09:39:57</t>
  </si>
  <si>
    <t>17.09.2022 09:39:59</t>
  </si>
  <si>
    <t>17.09.2022 09:40:00</t>
  </si>
  <si>
    <t>17.09.2022 09:40:03</t>
  </si>
  <si>
    <t>17.09.2022 09:40:05</t>
  </si>
  <si>
    <t>17.09.2022 09:40:06</t>
  </si>
  <si>
    <t>17.09.2022 09:40:08</t>
  </si>
  <si>
    <t>17.09.2022 09:40:11</t>
  </si>
  <si>
    <t>17.09.2022 09:40:12</t>
  </si>
  <si>
    <t>17.09.2022 09:40:14</t>
  </si>
  <si>
    <t>17.09.2022 09:40:18</t>
  </si>
  <si>
    <t>17.09.2022 09:40:21</t>
  </si>
  <si>
    <t>17.09.2022 09:40:23</t>
  </si>
  <si>
    <t>17.09.2022 09:40:27</t>
  </si>
  <si>
    <t>17.09.2022 09:40:29</t>
  </si>
  <si>
    <t>17.09.2022 09:40:45</t>
  </si>
  <si>
    <t>17.09.2022 09:41:17</t>
  </si>
  <si>
    <t>17.09.2022 09:41:18</t>
  </si>
  <si>
    <t>17.09.2022 09:41:20</t>
  </si>
  <si>
    <t>17.09.2022 09:41:21</t>
  </si>
  <si>
    <t>17.09.2022 09:41:23</t>
  </si>
  <si>
    <t>17.09.2022 09:41:24</t>
  </si>
  <si>
    <t>17.09.2022 09:41:26</t>
  </si>
  <si>
    <t>17.09.2022 09:41:27</t>
  </si>
  <si>
    <t>17.09.2022 09:41:29</t>
  </si>
  <si>
    <t>17.09.2022 09:41:30</t>
  </si>
  <si>
    <t>17.09.2022 09:42:18</t>
  </si>
  <si>
    <t>17.09.2022 09:42:23</t>
  </si>
  <si>
    <t>17.09.2022 09:42:24</t>
  </si>
  <si>
    <t>17.09.2022 09:42:26</t>
  </si>
  <si>
    <t>17.09.2022 09:42:29</t>
  </si>
  <si>
    <t>17.09.2022 09:42:30</t>
  </si>
  <si>
    <t>17.09.2022 09:42:32</t>
  </si>
  <si>
    <t>17.09.2022 09:42:33</t>
  </si>
  <si>
    <t>17.09.2022 09:42:35</t>
  </si>
  <si>
    <t>17.09.2022 09:42:36</t>
  </si>
  <si>
    <t>17.09.2022 09:42:39</t>
  </si>
  <si>
    <t>17.09.2022 09:42:41</t>
  </si>
  <si>
    <t>17.09.2022 09:42:44</t>
  </si>
  <si>
    <t>17.09.2022 09:42:47</t>
  </si>
  <si>
    <t>17.09.2022 09:42:48</t>
  </si>
  <si>
    <t>17.09.2022 09:42:50</t>
  </si>
  <si>
    <t>17.09.2022 09:42:51</t>
  </si>
  <si>
    <t>17.09.2022 09:42:57</t>
  </si>
  <si>
    <t>17.09.2022 09:42:59</t>
  </si>
  <si>
    <t>17.09.2022 09:43:00</t>
  </si>
  <si>
    <t>17.09.2022 09:43:02</t>
  </si>
  <si>
    <t>17.09.2022 09:43:03</t>
  </si>
  <si>
    <t>17.09.2022 09:43:12</t>
  </si>
  <si>
    <t>17.09.2022 09:43:14</t>
  </si>
  <si>
    <t>17.09.2022 09:43:15</t>
  </si>
  <si>
    <t>17.09.2022 09:43:17</t>
  </si>
  <si>
    <t>17.09.2022 09:43:18</t>
  </si>
  <si>
    <t>17.09.2022 09:43:20</t>
  </si>
  <si>
    <t>17.09.2022 09:43:21</t>
  </si>
  <si>
    <t>17.09.2022 09:43:26</t>
  </si>
  <si>
    <t>17.09.2022 09:43:27</t>
  </si>
  <si>
    <t>17.09.2022 09:43:29</t>
  </si>
  <si>
    <t>17.09.2022 09:43:30</t>
  </si>
  <si>
    <t>17.09.2022 09:43:32</t>
  </si>
  <si>
    <t>17.09.2022 09:43:33</t>
  </si>
  <si>
    <t>17.09.2022 09:43:35</t>
  </si>
  <si>
    <t>17.09.2022 09:43:36</t>
  </si>
  <si>
    <t>17.09.2022 09:43:48</t>
  </si>
  <si>
    <t>17.09.2022 09:43:50</t>
  </si>
  <si>
    <t>17.09.2022 09:43:51</t>
  </si>
  <si>
    <t>17.09.2022 09:43:53</t>
  </si>
  <si>
    <t>17.09.2022 09:43:54</t>
  </si>
  <si>
    <t>17.09.2022 09:43:56</t>
  </si>
  <si>
    <t>17.09.2022 09:44:11</t>
  </si>
  <si>
    <t>17.09.2022 09:44:12</t>
  </si>
  <si>
    <t>17.09.2022 09:44:14</t>
  </si>
  <si>
    <t>17.09.2022 09:44:15</t>
  </si>
  <si>
    <t>17.09.2022 09:44:17</t>
  </si>
  <si>
    <t>17.09.2022 09:44:30</t>
  </si>
  <si>
    <t>17.09.2022 09:44:32</t>
  </si>
  <si>
    <t>17.09.2022 09:44:33</t>
  </si>
  <si>
    <t>17.09.2022 09:44:35</t>
  </si>
  <si>
    <t>17.09.2022 09:44:36</t>
  </si>
  <si>
    <t>17.09.2022 09:44:38</t>
  </si>
  <si>
    <t>17.09.2022 09:45:50</t>
  </si>
  <si>
    <t>17.09.2022 09:45:51</t>
  </si>
  <si>
    <t>17.09.2022 09:45:53</t>
  </si>
  <si>
    <t>17.09.2022 09:45:54</t>
  </si>
  <si>
    <t>17.09.2022 09:45:57</t>
  </si>
  <si>
    <t>17.09.2022 09:45:59</t>
  </si>
  <si>
    <t>17.09.2022 09:46:00</t>
  </si>
  <si>
    <t>17.09.2022 09:46:02</t>
  </si>
  <si>
    <t>17.09.2022 09:46:15</t>
  </si>
  <si>
    <t>17.09.2022 09:46:17</t>
  </si>
  <si>
    <t>17.09.2022 09:46:18</t>
  </si>
  <si>
    <t>17.09.2022 09:46:20</t>
  </si>
  <si>
    <t>17.09.2022 09:46:21</t>
  </si>
  <si>
    <t>17.09.2022 09:48:03</t>
  </si>
  <si>
    <t>17.09.2022 09:48:05</t>
  </si>
  <si>
    <t>17.09.2022 09:48:09</t>
  </si>
  <si>
    <t>17.09.2022 09:48:11</t>
  </si>
  <si>
    <t>17.09.2022 09:48:12</t>
  </si>
  <si>
    <t>17.09.2022 09:48:15</t>
  </si>
  <si>
    <t>17.09.2022 09:48:17</t>
  </si>
  <si>
    <t>17.09.2022 09:48:18</t>
  </si>
  <si>
    <t>17.09.2022 09:48:20</t>
  </si>
  <si>
    <t>17.09.2022 09:48:33</t>
  </si>
  <si>
    <t>17.09.2022 09:48:35</t>
  </si>
  <si>
    <t>17.09.2022 09:48:36</t>
  </si>
  <si>
    <t>17.09.2022 09:48:38</t>
  </si>
  <si>
    <t>17.09.2022 09:48:39</t>
  </si>
  <si>
    <t>17.09.2022 09:48:41</t>
  </si>
  <si>
    <t>17.09.2022 09:48:42</t>
  </si>
  <si>
    <t>17.09.2022 09:48:44</t>
  </si>
  <si>
    <t>17.09.2022 09:48:45</t>
  </si>
  <si>
    <t>17.09.2022 09:48:47</t>
  </si>
  <si>
    <t>17.09.2022 09:48:50</t>
  </si>
  <si>
    <t>17.09.2022 09:48:51</t>
  </si>
  <si>
    <t>17.09.2022 09:49:02</t>
  </si>
  <si>
    <t>17.09.2022 09:49:03</t>
  </si>
  <si>
    <t>17.09.2022 09:49:45</t>
  </si>
  <si>
    <t>17.09.2022 09:49:50</t>
  </si>
  <si>
    <t>17.09.2022 09:49:51</t>
  </si>
  <si>
    <t>17.09.2022 09:49:54</t>
  </si>
  <si>
    <t>17.09.2022 09:49:56</t>
  </si>
  <si>
    <t>17.09.2022 09:50:47</t>
  </si>
  <si>
    <t>17.09.2022 09:50:48</t>
  </si>
  <si>
    <t>17.09.2022 09:50:50</t>
  </si>
  <si>
    <t>17.09.2022 09:50:51</t>
  </si>
  <si>
    <t>17.09.2022 09:50:54</t>
  </si>
  <si>
    <t>17.09.2022 09:50:56</t>
  </si>
  <si>
    <t>17.09.2022 09:51:12</t>
  </si>
  <si>
    <t>17.09.2022 09:51:14</t>
  </si>
  <si>
    <t>17.09.2022 09:51:15</t>
  </si>
  <si>
    <t>17.09.2022 09:51:17</t>
  </si>
  <si>
    <t>17.09.2022 09:51:18</t>
  </si>
  <si>
    <t>17.09.2022 09:51:20</t>
  </si>
  <si>
    <t>17.09.2022 09:51:21</t>
  </si>
  <si>
    <t>17.09.2022 09:51:38</t>
  </si>
  <si>
    <t>17.09.2022 09:51:39</t>
  </si>
  <si>
    <t>17.09.2022 09:51:41</t>
  </si>
  <si>
    <t>17.09.2022 09:51:42</t>
  </si>
  <si>
    <t>17.09.2022 09:51:44</t>
  </si>
  <si>
    <t>17.09.2022 09:51:50</t>
  </si>
  <si>
    <t>17.09.2022 09:52:03</t>
  </si>
  <si>
    <t>17.09.2022 09:52:05</t>
  </si>
  <si>
    <t>17.09.2022 09:52:06</t>
  </si>
  <si>
    <t>17.09.2022 09:52:08</t>
  </si>
  <si>
    <t>17.09.2022 09:53:36</t>
  </si>
  <si>
    <t>17.09.2022 09:53:38</t>
  </si>
  <si>
    <t>17.09.2022 09:53:39</t>
  </si>
  <si>
    <t>17.09.2022 09:53:41</t>
  </si>
  <si>
    <t>17.09.2022 09:53:42</t>
  </si>
  <si>
    <t>17.09.2022 09:53:44</t>
  </si>
  <si>
    <t>17.09.2022 09:53:45</t>
  </si>
  <si>
    <t>17.09.2022 09:53:47</t>
  </si>
  <si>
    <t>17.09.2022 09:53:48</t>
  </si>
  <si>
    <t>17.09.2022 09:53:50</t>
  </si>
  <si>
    <t>17.09.2022 09:54:03</t>
  </si>
  <si>
    <t>17.09.2022 09:54:04</t>
  </si>
  <si>
    <t>17.09.2022 09:54:06</t>
  </si>
  <si>
    <t>17.09.2022 09:54:07</t>
  </si>
  <si>
    <t>17.09.2022 09:54:09</t>
  </si>
  <si>
    <t>17.09.2022 09:54:10</t>
  </si>
  <si>
    <t>17.09.2022 09:54:58</t>
  </si>
  <si>
    <t>17.09.2022 09:55:00</t>
  </si>
  <si>
    <t>17.09.2022 09:55:01</t>
  </si>
  <si>
    <t>17.09.2022 09:55:03</t>
  </si>
  <si>
    <t>17.09.2022 09:55:04</t>
  </si>
  <si>
    <t>17.09.2022 09:55:06</t>
  </si>
  <si>
    <t>17.09.2022 09:55:07</t>
  </si>
  <si>
    <t>17.09.2022 09:55:09</t>
  </si>
  <si>
    <t>17.09.2022 09:55:10</t>
  </si>
  <si>
    <t>17.09.2022 09:55:12</t>
  </si>
  <si>
    <t>17.09.2022 09:55:13</t>
  </si>
  <si>
    <t>17.09.2022 09:55:15</t>
  </si>
  <si>
    <t>17.09.2022 09:55:16</t>
  </si>
  <si>
    <t>17.09.2022 09:55:18</t>
  </si>
  <si>
    <t>17.09.2022 09:55:19</t>
  </si>
  <si>
    <t>17.09.2022 09:55:21</t>
  </si>
  <si>
    <t>17.09.2022 09:55:22</t>
  </si>
  <si>
    <t>17.09.2022 09:55:58</t>
  </si>
  <si>
    <t>17.09.2022 09:56:00</t>
  </si>
  <si>
    <t>17.09.2022 09:56:01</t>
  </si>
  <si>
    <t>17.09.2022 09:56:03</t>
  </si>
  <si>
    <t>17.09.2022 09:56:04</t>
  </si>
  <si>
    <t>17.09.2022 09:56:06</t>
  </si>
  <si>
    <t>17.09.2022 09:56:31</t>
  </si>
  <si>
    <t>17.09.2022 09:56:33</t>
  </si>
  <si>
    <t>17.09.2022 09:56:34</t>
  </si>
  <si>
    <t>17.09.2022 09:56:36</t>
  </si>
  <si>
    <t>17.09.2022 09:56:37</t>
  </si>
  <si>
    <t>17.09.2022 09:56:43</t>
  </si>
  <si>
    <t>17.09.2022 09:56:57</t>
  </si>
  <si>
    <t>17.09.2022 09:56:58</t>
  </si>
  <si>
    <t>17.09.2022 09:57:00</t>
  </si>
  <si>
    <t>17.09.2022 09:57:01</t>
  </si>
  <si>
    <t>17.09.2022 09:57:03</t>
  </si>
  <si>
    <t>17.09.2022 09:57:04</t>
  </si>
  <si>
    <t>17.09.2022 09:57:10</t>
  </si>
  <si>
    <t>17.09.2022 09:57:15</t>
  </si>
  <si>
    <t>17.09.2022 09:57:18</t>
  </si>
  <si>
    <t>17.09.2022 09:57:27</t>
  </si>
  <si>
    <t>17.09.2022 09:57:28</t>
  </si>
  <si>
    <t>17.09.2022 09:57:30</t>
  </si>
  <si>
    <t>17.09.2022 09:57:31</t>
  </si>
  <si>
    <t>17.09.2022 09:57:34</t>
  </si>
  <si>
    <t>17.09.2022 09:58:15</t>
  </si>
  <si>
    <t>17.09.2022 09:58:18</t>
  </si>
  <si>
    <t>17.09.2022 09:58:19</t>
  </si>
  <si>
    <t>17.09.2022 09:58:21</t>
  </si>
  <si>
    <t>17.09.2022 09:58:22</t>
  </si>
  <si>
    <t>17.09.2022 09:58:24</t>
  </si>
  <si>
    <t>17.09.2022 09:58:30</t>
  </si>
  <si>
    <t>17.09.2022 09:58:31</t>
  </si>
  <si>
    <t>17.09.2022 09:58:33</t>
  </si>
  <si>
    <t>17.09.2022 09:58:34</t>
  </si>
  <si>
    <t>17.09.2022 09:58:36</t>
  </si>
  <si>
    <t>17.09.2022 09:58:37</t>
  </si>
  <si>
    <t>17.09.2022 09:58:39</t>
  </si>
  <si>
    <t>17.09.2022 09:58:40</t>
  </si>
  <si>
    <t>17.09.2022 09:58:42</t>
  </si>
  <si>
    <t>17.09.2022 09:58:51</t>
  </si>
  <si>
    <t>17.09.2022 09:58:52</t>
  </si>
  <si>
    <t>17.09.2022 09:58:54</t>
  </si>
  <si>
    <t>17.09.2022 09:58:55</t>
  </si>
  <si>
    <t>17.09.2022 09:59:01</t>
  </si>
  <si>
    <t>17.09.2022 09:59:03</t>
  </si>
  <si>
    <t>17.09.2022 09:59:04</t>
  </si>
  <si>
    <t>17.09.2022 09:59:06</t>
  </si>
  <si>
    <t>17.09.2022 09:59:07</t>
  </si>
  <si>
    <t>17.09.2022 09:59:09</t>
  </si>
  <si>
    <t>17.09.2022 09:59:10</t>
  </si>
  <si>
    <t>17.09.2022 09:59:12</t>
  </si>
  <si>
    <t>17.09.2022 09:59:13</t>
  </si>
  <si>
    <t>17.09.2022 09:59:15</t>
  </si>
  <si>
    <t>17.09.2022 09:59:55</t>
  </si>
  <si>
    <t>17.09.2022 09:59:57</t>
  </si>
  <si>
    <t>17.09.2022 09:59:58</t>
  </si>
  <si>
    <t>17.09.2022 10:00:00</t>
  </si>
  <si>
    <t>17.09.2022 10:00:01</t>
  </si>
  <si>
    <t>17.09.2022 10:00:03</t>
  </si>
  <si>
    <t>17.09.2022 10:00:04</t>
  </si>
  <si>
    <t>17.09.2022 10:01:09</t>
  </si>
  <si>
    <t>17.09.2022 10:01:10</t>
  </si>
  <si>
    <t>17.09.2022 10:01:12</t>
  </si>
  <si>
    <t>17.09.2022 10:01:13</t>
  </si>
  <si>
    <t>17.09.2022 10:01:15</t>
  </si>
  <si>
    <t>17.09.2022 10:01:16</t>
  </si>
  <si>
    <t>17.09.2022 10:01:18</t>
  </si>
  <si>
    <t>17.09.2022 10:01:21</t>
  </si>
  <si>
    <t>17.09.2022 10:01:27</t>
  </si>
  <si>
    <t>17.09.2022 10:01:28</t>
  </si>
  <si>
    <t>17.09.2022 10:01:30</t>
  </si>
  <si>
    <t>17.09.2022 10:01:31</t>
  </si>
  <si>
    <t>17.09.2022 10:01:33</t>
  </si>
  <si>
    <t>17.09.2022 10:01:34</t>
  </si>
  <si>
    <t>17.09.2022 10:02:45</t>
  </si>
  <si>
    <t>17.09.2022 10:02:46</t>
  </si>
  <si>
    <t>17.09.2022 10:02:49</t>
  </si>
  <si>
    <t>17.09.2022 10:02:51</t>
  </si>
  <si>
    <t>17.09.2022 10:02:55</t>
  </si>
  <si>
    <t>17.09.2022 10:02:58</t>
  </si>
  <si>
    <t>17.09.2022 10:03:00</t>
  </si>
  <si>
    <t>17.09.2022 10:03:01</t>
  </si>
  <si>
    <t>17.09.2022 10:03:03</t>
  </si>
  <si>
    <t>17.09.2022 10:03:04</t>
  </si>
  <si>
    <t>17.09.2022 10:03:06</t>
  </si>
  <si>
    <t>17.09.2022 10:03:07</t>
  </si>
  <si>
    <t>17.09.2022 10:03:09</t>
  </si>
  <si>
    <t>17.09.2022 10:03:10</t>
  </si>
  <si>
    <t>17.09.2022 10:03:22</t>
  </si>
  <si>
    <t>17.09.2022 10:03:24</t>
  </si>
  <si>
    <t>17.09.2022 10:03:25</t>
  </si>
  <si>
    <t>17.09.2022 10:03:27</t>
  </si>
  <si>
    <t>17.09.2022 10:03:28</t>
  </si>
  <si>
    <t>17.09.2022 10:03:30</t>
  </si>
  <si>
    <t>17.09.2022 10:03:31</t>
  </si>
  <si>
    <t>17.09.2022 10:03:33</t>
  </si>
  <si>
    <t>17.09.2022 10:03:34</t>
  </si>
  <si>
    <t>17.09.2022 10:03:36</t>
  </si>
  <si>
    <t>17.09.2022 10:03:37</t>
  </si>
  <si>
    <t>17.09.2022 10:03:55</t>
  </si>
  <si>
    <t>17.09.2022 10:03:58</t>
  </si>
  <si>
    <t>17.09.2022 10:04:41</t>
  </si>
  <si>
    <t>17.09.2022 10:04:43</t>
  </si>
  <si>
    <t>17.09.2022 10:04:44</t>
  </si>
  <si>
    <t>17.09.2022 10:04:46</t>
  </si>
  <si>
    <t>17.09.2022 10:04:47</t>
  </si>
  <si>
    <t>17.09.2022 10:05:02</t>
  </si>
  <si>
    <t>17.09.2022 10:05:04</t>
  </si>
  <si>
    <t>17.09.2022 10:05:05</t>
  </si>
  <si>
    <t>17.09.2022 10:05:07</t>
  </si>
  <si>
    <t>17.09.2022 10:05:08</t>
  </si>
  <si>
    <t>17.09.2022 10:05:10</t>
  </si>
  <si>
    <t>17.09.2022 10:06:11</t>
  </si>
  <si>
    <t>17.09.2022 10:06:16</t>
  </si>
  <si>
    <t>17.09.2022 10:06:17</t>
  </si>
  <si>
    <t>17.09.2022 10:06:19</t>
  </si>
  <si>
    <t>17.09.2022 10:06:20</t>
  </si>
  <si>
    <t>17.09.2022 10:06:22</t>
  </si>
  <si>
    <t>17.09.2022 10:06:23</t>
  </si>
  <si>
    <t>17.09.2022 10:06:29</t>
  </si>
  <si>
    <t>17.09.2022 10:06:31</t>
  </si>
  <si>
    <t>17.09.2022 10:06:32</t>
  </si>
  <si>
    <t>17.09.2022 10:06:34</t>
  </si>
  <si>
    <t>17.09.2022 10:06:35</t>
  </si>
  <si>
    <t>17.09.2022 10:06:37</t>
  </si>
  <si>
    <t>17.09.2022 10:07:25</t>
  </si>
  <si>
    <t>17.09.2022 10:07:26</t>
  </si>
  <si>
    <t>17.09.2022 10:07:28</t>
  </si>
  <si>
    <t>17.09.2022 10:07:29</t>
  </si>
  <si>
    <t>17.09.2022 10:07:59</t>
  </si>
  <si>
    <t>17.09.2022 10:08:01</t>
  </si>
  <si>
    <t>17.09.2022 10:08:02</t>
  </si>
  <si>
    <t>17.09.2022 10:08:04</t>
  </si>
  <si>
    <t>17.09.2022 10:08:05</t>
  </si>
  <si>
    <t>17.09.2022 10:09:16</t>
  </si>
  <si>
    <t>17.09.2022 10:09:17</t>
  </si>
  <si>
    <t>17.09.2022 10:09:19</t>
  </si>
  <si>
    <t>17.09.2022 10:09:20</t>
  </si>
  <si>
    <t>17.09.2022 10:09:22</t>
  </si>
  <si>
    <t>17.09.2022 10:09:23</t>
  </si>
  <si>
    <t>17.09.2022 10:09:26</t>
  </si>
  <si>
    <t>17.09.2022 10:11:35</t>
  </si>
  <si>
    <t>17.09.2022 10:11:37</t>
  </si>
  <si>
    <t>17.09.2022 10:11:38</t>
  </si>
  <si>
    <t>17.09.2022 10:11:40</t>
  </si>
  <si>
    <t>17.09.2022 10:11:41</t>
  </si>
  <si>
    <t>17.09.2022 10:11:43</t>
  </si>
  <si>
    <t>17.09.2022 10:11:46</t>
  </si>
  <si>
    <t>17.09.2022 10:11:47</t>
  </si>
  <si>
    <t>17.09.2022 10:11:49</t>
  </si>
  <si>
    <t>17.09.2022 10:11:50</t>
  </si>
  <si>
    <t>17.09.2022 10:11:52</t>
  </si>
  <si>
    <t>17.09.2022 10:11:55</t>
  </si>
  <si>
    <t>17.09.2022 10:12:07</t>
  </si>
  <si>
    <t>17.09.2022 10:12:08</t>
  </si>
  <si>
    <t>17.09.2022 10:12:10</t>
  </si>
  <si>
    <t>17.09.2022 10:12:11</t>
  </si>
  <si>
    <t>17.09.2022 10:12:41</t>
  </si>
  <si>
    <t>17.09.2022 10:12:43</t>
  </si>
  <si>
    <t>17.09.2022 10:12:44</t>
  </si>
  <si>
    <t>17.09.2022 10:12:46</t>
  </si>
  <si>
    <t>17.09.2022 10:12:47</t>
  </si>
  <si>
    <t>17.09.2022 10:12:49</t>
  </si>
  <si>
    <t>17.09.2022 10:12:50</t>
  </si>
  <si>
    <t>17.09.2022 10:12:52</t>
  </si>
  <si>
    <t>17.09.2022 10:12:53</t>
  </si>
  <si>
    <t>17.09.2022 10:12:55</t>
  </si>
  <si>
    <t>17.09.2022 10:12:56</t>
  </si>
  <si>
    <t>17.09.2022 10:12:58</t>
  </si>
  <si>
    <t>17.09.2022 10:13:01</t>
  </si>
  <si>
    <t>17.09.2022 10:13:19</t>
  </si>
  <si>
    <t>17.09.2022 10:13:20</t>
  </si>
  <si>
    <t>17.09.2022 10:13:22</t>
  </si>
  <si>
    <t>17.09.2022 10:13:23</t>
  </si>
  <si>
    <t>17.09.2022 10:13:29</t>
  </si>
  <si>
    <t>17.09.2022 10:13:32</t>
  </si>
  <si>
    <t>17.09.2022 10:13:35</t>
  </si>
  <si>
    <t>17.09.2022 10:13:43</t>
  </si>
  <si>
    <t>17.09.2022 10:13:44</t>
  </si>
  <si>
    <t>17.09.2022 10:13:46</t>
  </si>
  <si>
    <t>17.09.2022 10:13:47</t>
  </si>
  <si>
    <t>17.09.2022 10:13:49</t>
  </si>
  <si>
    <t>17.09.2022 10:13:52</t>
  </si>
  <si>
    <t>17.09.2022 10:13:53</t>
  </si>
  <si>
    <t>17.09.2022 10:14:20</t>
  </si>
  <si>
    <t>17.09.2022 10:14:22</t>
  </si>
  <si>
    <t>17.09.2022 10:14:23</t>
  </si>
  <si>
    <t>17.09.2022 10:14:25</t>
  </si>
  <si>
    <t>17.09.2022 10:14:26</t>
  </si>
  <si>
    <t>17.09.2022 10:14:28</t>
  </si>
  <si>
    <t>17.09.2022 10:15:31</t>
  </si>
  <si>
    <t>17.09.2022 10:15:32</t>
  </si>
  <si>
    <t>17.09.2022 10:15:34</t>
  </si>
  <si>
    <t>17.09.2022 10:15:35</t>
  </si>
  <si>
    <t>17.09.2022 10:15:37</t>
  </si>
  <si>
    <t>17.09.2022 10:15:38</t>
  </si>
  <si>
    <t>17.09.2022 10:16:34</t>
  </si>
  <si>
    <t>17.09.2022 10:16:35</t>
  </si>
  <si>
    <t>17.09.2022 10:16:40</t>
  </si>
  <si>
    <t>17.09.2022 10:16:41</t>
  </si>
  <si>
    <t>17.09.2022 10:16:43</t>
  </si>
  <si>
    <t>17.09.2022 10:16:44</t>
  </si>
  <si>
    <t>17.09.2022 10:16:46</t>
  </si>
  <si>
    <t>17.09.2022 10:16:47</t>
  </si>
  <si>
    <t>17.09.2022 10:17:01</t>
  </si>
  <si>
    <t>17.09.2022 10:17:04</t>
  </si>
  <si>
    <t>17.09.2022 10:17:05</t>
  </si>
  <si>
    <t>17.09.2022 10:17:07</t>
  </si>
  <si>
    <t>17.09.2022 10:17:08</t>
  </si>
  <si>
    <t>17.09.2022 10:17:10</t>
  </si>
  <si>
    <t>17.09.2022 10:17:11</t>
  </si>
  <si>
    <t>17.09.2022 10:17:13</t>
  </si>
  <si>
    <t>17.09.2022 10:17:14</t>
  </si>
  <si>
    <t>17.09.2022 10:17:16</t>
  </si>
  <si>
    <t>17.09.2022 10:17:17</t>
  </si>
  <si>
    <t>17.09.2022 10:18:31</t>
  </si>
  <si>
    <t>17.09.2022 10:18:32</t>
  </si>
  <si>
    <t>17.09.2022 10:18:34</t>
  </si>
  <si>
    <t>17.09.2022 10:18:35</t>
  </si>
  <si>
    <t>17.09.2022 10:18:37</t>
  </si>
  <si>
    <t>17.09.2022 10:18:40</t>
  </si>
  <si>
    <t>17.09.2022 10:18:55</t>
  </si>
  <si>
    <t>17.09.2022 10:18:56</t>
  </si>
  <si>
    <t>17.09.2022 10:18:58</t>
  </si>
  <si>
    <t>17.09.2022 10:18:59</t>
  </si>
  <si>
    <t>17.09.2022 10:19:01</t>
  </si>
  <si>
    <t>17.09.2022 10:19:02</t>
  </si>
  <si>
    <t>17.09.2022 10:19:04</t>
  </si>
  <si>
    <t>17.09.2022 10:19:05</t>
  </si>
  <si>
    <t>17.09.2022 10:19:07</t>
  </si>
  <si>
    <t>17.09.2022 10:20:43</t>
  </si>
  <si>
    <t>17.09.2022 10:20:44</t>
  </si>
  <si>
    <t>17.09.2022 10:20:47</t>
  </si>
  <si>
    <t>17.09.2022 10:20:48</t>
  </si>
  <si>
    <t>17.09.2022 10:20:50</t>
  </si>
  <si>
    <t>17.09.2022 10:20:51</t>
  </si>
  <si>
    <t>17.09.2022 10:20:53</t>
  </si>
  <si>
    <t>17.09.2022 10:20:56</t>
  </si>
  <si>
    <t>17.09.2022 10:20:59</t>
  </si>
  <si>
    <t>17.09.2022 10:21:00</t>
  </si>
  <si>
    <t>17.09.2022 10:21:02</t>
  </si>
  <si>
    <t>17.09.2022 10:21:03</t>
  </si>
  <si>
    <t>17.09.2022 10:21:05</t>
  </si>
  <si>
    <t>17.09.2022 10:21:06</t>
  </si>
  <si>
    <t>17.09.2022 10:21:09</t>
  </si>
  <si>
    <t>17.09.2022 10:21:27</t>
  </si>
  <si>
    <t>17.09.2022 10:21:29</t>
  </si>
  <si>
    <t>17.09.2022 10:21:30</t>
  </si>
  <si>
    <t>17.09.2022 10:21:32</t>
  </si>
  <si>
    <t>17.09.2022 10:21:33</t>
  </si>
  <si>
    <t>17.09.2022 10:21:36</t>
  </si>
  <si>
    <t>17.09.2022 10:21:39</t>
  </si>
  <si>
    <t>17.09.2022 10:21:41</t>
  </si>
  <si>
    <t>17.09.2022 10:21:42</t>
  </si>
  <si>
    <t>17.09.2022 10:21:45</t>
  </si>
  <si>
    <t>17.09.2022 10:21:47</t>
  </si>
  <si>
    <t>17.09.2022 10:21:48</t>
  </si>
  <si>
    <t>17.09.2022 10:21:50</t>
  </si>
  <si>
    <t>17.09.2022 10:21:51</t>
  </si>
  <si>
    <t>17.09.2022 10:21:53</t>
  </si>
  <si>
    <t>17.09.2022 10:21:54</t>
  </si>
  <si>
    <t>17.09.2022 10:21:56</t>
  </si>
  <si>
    <t>17.09.2022 10:21:57</t>
  </si>
  <si>
    <t>17.09.2022 10:22:38</t>
  </si>
  <si>
    <t>17.09.2022 10:22:39</t>
  </si>
  <si>
    <t>17.09.2022 10:22:41</t>
  </si>
  <si>
    <t>17.09.2022 10:22:42</t>
  </si>
  <si>
    <t>17.09.2022 10:22:44</t>
  </si>
  <si>
    <t>17.09.2022 10:22:45</t>
  </si>
  <si>
    <t>17.09.2022 10:22:47</t>
  </si>
  <si>
    <t>17.09.2022 10:22:54</t>
  </si>
  <si>
    <t>17.09.2022 10:22:56</t>
  </si>
  <si>
    <t>17.09.2022 10:22:57</t>
  </si>
  <si>
    <t>17.09.2022 10:22:59</t>
  </si>
  <si>
    <t>17.09.2022 10:23:00</t>
  </si>
  <si>
    <t>17.09.2022 10:23:02</t>
  </si>
  <si>
    <t>17.09.2022 10:23:03</t>
  </si>
  <si>
    <t>17.09.2022 10:23:18</t>
  </si>
  <si>
    <t>17.09.2022 10:23:20</t>
  </si>
  <si>
    <t>17.09.2022 10:23:21</t>
  </si>
  <si>
    <t>17.09.2022 10:23:23</t>
  </si>
  <si>
    <t>17.09.2022 10:23:26</t>
  </si>
  <si>
    <t>17.09.2022 10:23:35</t>
  </si>
  <si>
    <t>17.09.2022 10:23:36</t>
  </si>
  <si>
    <t>17.09.2022 10:23:38</t>
  </si>
  <si>
    <t>17.09.2022 10:23:39</t>
  </si>
  <si>
    <t>17.09.2022 10:24:05</t>
  </si>
  <si>
    <t>17.09.2022 10:24:06</t>
  </si>
  <si>
    <t>17.09.2022 10:24:08</t>
  </si>
  <si>
    <t>17.09.2022 10:24:09</t>
  </si>
  <si>
    <t>17.09.2022 10:24:11</t>
  </si>
  <si>
    <t>17.09.2022 10:24:12</t>
  </si>
  <si>
    <t>17.09.2022 10:24:30</t>
  </si>
  <si>
    <t>17.09.2022 10:24:32</t>
  </si>
  <si>
    <t>17.09.2022 10:24:33</t>
  </si>
  <si>
    <t>17.09.2022 10:24:35</t>
  </si>
  <si>
    <t>17.09.2022 10:24:36</t>
  </si>
  <si>
    <t>17.09.2022 10:24:38</t>
  </si>
  <si>
    <t>17.09.2022 10:24:39</t>
  </si>
  <si>
    <t>17.09.2022 10:25:44</t>
  </si>
  <si>
    <t>17.09.2022 10:25:45</t>
  </si>
  <si>
    <t>17.09.2022 10:25:47</t>
  </si>
  <si>
    <t>17.09.2022 10:25:48</t>
  </si>
  <si>
    <t>17.09.2022 10:25:50</t>
  </si>
  <si>
    <t>17.09.2022 10:25:51</t>
  </si>
  <si>
    <t>17.09.2022 10:25:53</t>
  </si>
  <si>
    <t>17.09.2022 10:25:56</t>
  </si>
  <si>
    <t>17.09.2022 10:25:59</t>
  </si>
  <si>
    <t>17.09.2022 10:26:00</t>
  </si>
  <si>
    <t>17.09.2022 10:26:02</t>
  </si>
  <si>
    <t>17.09.2022 10:26:03</t>
  </si>
  <si>
    <t>17.09.2022 10:26:05</t>
  </si>
  <si>
    <t>17.09.2022 10:26:06</t>
  </si>
  <si>
    <t>17.09.2022 10:26:39</t>
  </si>
  <si>
    <t>17.09.2022 10:27:06</t>
  </si>
  <si>
    <t>17.09.2022 10:27:13</t>
  </si>
  <si>
    <t>17.09.2022 10:27:16</t>
  </si>
  <si>
    <t>17.09.2022 10:27:18</t>
  </si>
  <si>
    <t>17.09.2022 10:27:19</t>
  </si>
  <si>
    <t>17.09.2022 10:27:21</t>
  </si>
  <si>
    <t>17.09.2022 10:27:22</t>
  </si>
  <si>
    <t>17.09.2022 10:27:24</t>
  </si>
  <si>
    <t>17.09.2022 10:27:39</t>
  </si>
  <si>
    <t>17.09.2022 10:27:40</t>
  </si>
  <si>
    <t>17.09.2022 10:27:42</t>
  </si>
  <si>
    <t>17.09.2022 10:27:43</t>
  </si>
  <si>
    <t>17.09.2022 10:27:45</t>
  </si>
  <si>
    <t>17.09.2022 10:27:46</t>
  </si>
  <si>
    <t>17.09.2022 10:27:48</t>
  </si>
  <si>
    <t>17.09.2022 10:27:49</t>
  </si>
  <si>
    <t>17.09.2022 10:27:51</t>
  </si>
  <si>
    <t>17.09.2022 10:27:52</t>
  </si>
  <si>
    <t>17.09.2022 10:27:54</t>
  </si>
  <si>
    <t>17.09.2022 10:27:55</t>
  </si>
  <si>
    <t>17.09.2022 10:27:57</t>
  </si>
  <si>
    <t>17.09.2022 10:28:13</t>
  </si>
  <si>
    <t>17.09.2022 10:28:15</t>
  </si>
  <si>
    <t>17.09.2022 10:28:16</t>
  </si>
  <si>
    <t>17.09.2022 10:28:22</t>
  </si>
  <si>
    <t>17.09.2022 10:28:28</t>
  </si>
  <si>
    <t>17.09.2022 10:28:31</t>
  </si>
  <si>
    <t>17.09.2022 10:28:34</t>
  </si>
  <si>
    <t>17.09.2022 10:28:36</t>
  </si>
  <si>
    <t>17.09.2022 10:28:39</t>
  </si>
  <si>
    <t>17.09.2022 10:28:58</t>
  </si>
  <si>
    <t>17.09.2022 10:29:00</t>
  </si>
  <si>
    <t>17.09.2022 10:29:01</t>
  </si>
  <si>
    <t>17.09.2022 10:29:03</t>
  </si>
  <si>
    <t>17.09.2022 10:29:04</t>
  </si>
  <si>
    <t>17.09.2022 10:29:06</t>
  </si>
  <si>
    <t>17.09.2022 10:29:09</t>
  </si>
  <si>
    <t>17.09.2022 10:29:10</t>
  </si>
  <si>
    <t>17.09.2022 10:29:12</t>
  </si>
  <si>
    <t>17.09.2022 10:29:13</t>
  </si>
  <si>
    <t>17.09.2022 10:29:15</t>
  </si>
  <si>
    <t>17.09.2022 10:29:16</t>
  </si>
  <si>
    <t>17.09.2022 10:29:45</t>
  </si>
  <si>
    <t>17.09.2022 10:29:46</t>
  </si>
  <si>
    <t>17.09.2022 10:29:48</t>
  </si>
  <si>
    <t>17.09.2022 10:29:49</t>
  </si>
  <si>
    <t>17.09.2022 10:29:50</t>
  </si>
  <si>
    <t>17.09.2022 10:30:10</t>
  </si>
  <si>
    <t>17.09.2022 10:30:11</t>
  </si>
  <si>
    <t>17.09.2022 10:30:13</t>
  </si>
  <si>
    <t>17.09.2022 10:30:14</t>
  </si>
  <si>
    <t>17.09.2022 10:30:53</t>
  </si>
  <si>
    <t>17.09.2022 10:30:54</t>
  </si>
  <si>
    <t>17.09.2022 10:30:56</t>
  </si>
  <si>
    <t>17.09.2022 10:30:57</t>
  </si>
  <si>
    <t>17.09.2022 10:30:59</t>
  </si>
  <si>
    <t>17.09.2022 10:31:00</t>
  </si>
  <si>
    <t>17.09.2022 10:31:02</t>
  </si>
  <si>
    <t>17.09.2022 10:31:03</t>
  </si>
  <si>
    <t>17.09.2022 10:31:05</t>
  </si>
  <si>
    <t>17.09.2022 10:31:06</t>
  </si>
  <si>
    <t>17.09.2022 10:31:08</t>
  </si>
  <si>
    <t>17.09.2022 10:31:11</t>
  </si>
  <si>
    <t>17.09.2022 10:31:12</t>
  </si>
  <si>
    <t>17.09.2022 10:31:14</t>
  </si>
  <si>
    <t>17.09.2022 10:31:15</t>
  </si>
  <si>
    <t>17.09.2022 10:31:17</t>
  </si>
  <si>
    <t>17.09.2022 10:31:18</t>
  </si>
  <si>
    <t>17.09.2022 10:31:20</t>
  </si>
  <si>
    <t>17.09.2022 10:31:21</t>
  </si>
  <si>
    <t>17.09.2022 10:31:50</t>
  </si>
  <si>
    <t>17.09.2022 10:31:51</t>
  </si>
  <si>
    <t>17.09.2022 10:31:53</t>
  </si>
  <si>
    <t>17.09.2022 10:31:54</t>
  </si>
  <si>
    <t>17.09.2022 10:31:56</t>
  </si>
  <si>
    <t>17.09.2022 10:31:57</t>
  </si>
  <si>
    <t>17.09.2022 10:32:08</t>
  </si>
  <si>
    <t>17.09.2022 10:32:09</t>
  </si>
  <si>
    <t>17.09.2022 10:32:11</t>
  </si>
  <si>
    <t>17.09.2022 10:32:12</t>
  </si>
  <si>
    <t>17.09.2022 10:32:14</t>
  </si>
  <si>
    <t>17.09.2022 10:32:45</t>
  </si>
  <si>
    <t>17.09.2022 10:32:47</t>
  </si>
  <si>
    <t>17.09.2022 10:32:48</t>
  </si>
  <si>
    <t>17.09.2022 10:32:50</t>
  </si>
  <si>
    <t>17.09.2022 10:32:51</t>
  </si>
  <si>
    <t>17.09.2022 10:33:03</t>
  </si>
  <si>
    <t>17.09.2022 10:33:05</t>
  </si>
  <si>
    <t>17.09.2022 10:33:06</t>
  </si>
  <si>
    <t>17.09.2022 10:33:08</t>
  </si>
  <si>
    <t>17.09.2022 10:33:09</t>
  </si>
  <si>
    <t>17.09.2022 10:33:11</t>
  </si>
  <si>
    <t>17.09.2022 10:33:12</t>
  </si>
  <si>
    <t>17.09.2022 10:33:14</t>
  </si>
  <si>
    <t>17.09.2022 10:33:15</t>
  </si>
  <si>
    <t>17.09.2022 10:33:17</t>
  </si>
  <si>
    <t>17.09.2022 10:33:18</t>
  </si>
  <si>
    <t>17.09.2022 10:33:19</t>
  </si>
  <si>
    <t>17.09.2022 10:33:21</t>
  </si>
  <si>
    <t>17.09.2022 10:33:22</t>
  </si>
  <si>
    <t>17.09.2022 10:33:23</t>
  </si>
  <si>
    <t>17.09.2022 10:33:26</t>
  </si>
  <si>
    <t>17.09.2022 10:34:08</t>
  </si>
  <si>
    <t>17.09.2022 10:34:09</t>
  </si>
  <si>
    <t>17.09.2022 10:34:11</t>
  </si>
  <si>
    <t>17.09.2022 10:34:12</t>
  </si>
  <si>
    <t>17.09.2022 10:34:13</t>
  </si>
  <si>
    <t>17.09.2022 10:34:15</t>
  </si>
  <si>
    <t>17.09.2022 10:34:16</t>
  </si>
  <si>
    <t>17.09.2022 10:34:17</t>
  </si>
  <si>
    <t>17.09.2022 10:34:19</t>
  </si>
  <si>
    <t>17.09.2022 10:34:38</t>
  </si>
  <si>
    <t>17.09.2022 10:34:40</t>
  </si>
  <si>
    <t>17.09.2022 10:34:41</t>
  </si>
  <si>
    <t>17.09.2022 10:34:43</t>
  </si>
  <si>
    <t>17.09.2022 10:34:44</t>
  </si>
  <si>
    <t>17.09.2022 10:34:45</t>
  </si>
  <si>
    <t>17.09.2022 10:35:03</t>
  </si>
  <si>
    <t>17.09.2022 10:35:05</t>
  </si>
  <si>
    <t>17.09.2022 10:35:06</t>
  </si>
  <si>
    <t>17.09.2022 10:35:08</t>
  </si>
  <si>
    <t>17.09.2022 10:35:09</t>
  </si>
  <si>
    <t>17.09.2022 10:35:10</t>
  </si>
  <si>
    <t>17.09.2022 10:35:12</t>
  </si>
  <si>
    <t>17.09.2022 10:35:13</t>
  </si>
  <si>
    <t>17.09.2022 10:35:16</t>
  </si>
  <si>
    <t>17.09.2022 10:35:21</t>
  </si>
  <si>
    <t>17.09.2022 10:35:22</t>
  </si>
  <si>
    <t>17.09.2022 10:35:24</t>
  </si>
  <si>
    <t>17.09.2022 10:35:25</t>
  </si>
  <si>
    <t>17.09.2022 10:35:27</t>
  </si>
  <si>
    <t>17.09.2022 10:35:28</t>
  </si>
  <si>
    <t>17.09.2022 10:35:30</t>
  </si>
  <si>
    <t>17.09.2022 10:35:31</t>
  </si>
  <si>
    <t>17.09.2022 10:35:33</t>
  </si>
  <si>
    <t>17.09.2022 10:35:34</t>
  </si>
  <si>
    <t>17.09.2022 10:35:36</t>
  </si>
  <si>
    <t>17.09.2022 10:35:39</t>
  </si>
  <si>
    <t>17.09.2022 10:35:40</t>
  </si>
  <si>
    <t>17.09.2022 10:35:42</t>
  </si>
  <si>
    <t>17.09.2022 10:35:43</t>
  </si>
  <si>
    <t>17.09.2022 10:35:44</t>
  </si>
  <si>
    <t>17.09.2022 10:35:45</t>
  </si>
  <si>
    <t>17.09.2022 10:35:47</t>
  </si>
  <si>
    <t>17.09.2022 10:35:48</t>
  </si>
  <si>
    <t>17.09.2022 10:36:04</t>
  </si>
  <si>
    <t>17.09.2022 10:36:06</t>
  </si>
  <si>
    <t>17.09.2022 10:36:07</t>
  </si>
  <si>
    <t>17.09.2022 10:36:08</t>
  </si>
  <si>
    <t>17.09.2022 10:36:10</t>
  </si>
  <si>
    <t>17.09.2022 10:36:11</t>
  </si>
  <si>
    <t>17.09.2022 10:36:13</t>
  </si>
  <si>
    <t>17.09.2022 10:36:14</t>
  </si>
  <si>
    <t>17.09.2022 10:36:15</t>
  </si>
  <si>
    <t>17.09.2022 10:36:17</t>
  </si>
  <si>
    <t>17.09.2022 10:36:18</t>
  </si>
  <si>
    <t>17.09.2022 10:36:19</t>
  </si>
  <si>
    <t>17.09.2022 10:36:26</t>
  </si>
  <si>
    <t>17.09.2022 10:36:28</t>
  </si>
  <si>
    <t>17.09.2022 10:36:29</t>
  </si>
  <si>
    <t>17.09.2022 10:36:31</t>
  </si>
  <si>
    <t>17.09.2022 10:36:32</t>
  </si>
  <si>
    <t>17.09.2022 10:36:33</t>
  </si>
  <si>
    <t>17.09.2022 10:36:35</t>
  </si>
  <si>
    <t>17.09.2022 10:37:09</t>
  </si>
  <si>
    <t>17.09.2022 10:37:11</t>
  </si>
  <si>
    <t>17.09.2022 10:37:12</t>
  </si>
  <si>
    <t>17.09.2022 10:37:14</t>
  </si>
  <si>
    <t>17.09.2022 10:37:15</t>
  </si>
  <si>
    <t>17.09.2022 10:37:17</t>
  </si>
  <si>
    <t>17.09.2022 10:37:18</t>
  </si>
  <si>
    <t>17.09.2022 10:37:30</t>
  </si>
  <si>
    <t>17.09.2022 10:37:33</t>
  </si>
  <si>
    <t>17.09.2022 10:37:35</t>
  </si>
  <si>
    <t>17.09.2022 10:37:36</t>
  </si>
  <si>
    <t>17.09.2022 10:37:37</t>
  </si>
  <si>
    <t>17.09.2022 10:37:39</t>
  </si>
  <si>
    <t>17.09.2022 10:37:40</t>
  </si>
  <si>
    <t>17.09.2022 10:37:52</t>
  </si>
  <si>
    <t>17.09.2022 10:37:55</t>
  </si>
  <si>
    <t>17.09.2022 10:37:57</t>
  </si>
  <si>
    <t>17.09.2022 10:37:58</t>
  </si>
  <si>
    <t>17.09.2022 10:38:00</t>
  </si>
  <si>
    <t>17.09.2022 10:38:01</t>
  </si>
  <si>
    <t>17.09.2022 10:38:03</t>
  </si>
  <si>
    <t>17.09.2022 10:38:04</t>
  </si>
  <si>
    <t>17.09.2022 10:38:16</t>
  </si>
  <si>
    <t>17.09.2022 10:38:18</t>
  </si>
  <si>
    <t>17.09.2022 10:38:19</t>
  </si>
  <si>
    <t>17.09.2022 10:38:21</t>
  </si>
  <si>
    <t>17.09.2022 10:38:22</t>
  </si>
  <si>
    <t>17.09.2022 10:38:30</t>
  </si>
  <si>
    <t>17.09.2022 10:39:06</t>
  </si>
  <si>
    <t>17.09.2022 10:39:07</t>
  </si>
  <si>
    <t>17.09.2022 10:39:09</t>
  </si>
  <si>
    <t>17.09.2022 10:39:10</t>
  </si>
  <si>
    <t>17.09.2022 10:39:11</t>
  </si>
  <si>
    <t>17.09.2022 10:39:22</t>
  </si>
  <si>
    <t>17.09.2022 10:39:23</t>
  </si>
  <si>
    <t>17.09.2022 10:39:25</t>
  </si>
  <si>
    <t>17.09.2022 10:39:26</t>
  </si>
  <si>
    <t>17.09.2022 10:39:28</t>
  </si>
  <si>
    <t>17.09.2022 10:39:29</t>
  </si>
  <si>
    <t>17.09.2022 10:40:17</t>
  </si>
  <si>
    <t>17.09.2022 10:40:19</t>
  </si>
  <si>
    <t>17.09.2022 10:40:20</t>
  </si>
  <si>
    <t>17.09.2022 10:40:22</t>
  </si>
  <si>
    <t>17.09.2022 10:40:24</t>
  </si>
  <si>
    <t>17.09.2022 10:40:26</t>
  </si>
  <si>
    <t>17.09.2022 10:40:27</t>
  </si>
  <si>
    <t>17.09.2022 10:40:29</t>
  </si>
  <si>
    <t>17.09.2022 10:40:57</t>
  </si>
  <si>
    <t>17.09.2022 10:41:00</t>
  </si>
  <si>
    <t>17.09.2022 10:41:02</t>
  </si>
  <si>
    <t>17.09.2022 10:41:03</t>
  </si>
  <si>
    <t>17.09.2022 10:41:05</t>
  </si>
  <si>
    <t>17.09.2022 10:41:06</t>
  </si>
  <si>
    <t>17.09.2022 10:41:08</t>
  </si>
  <si>
    <t>17.09.2022 10:41:09</t>
  </si>
  <si>
    <t>17.09.2022 10:41:11</t>
  </si>
  <si>
    <t>17.09.2022 10:41:12</t>
  </si>
  <si>
    <t>17.09.2022 10:41:14</t>
  </si>
  <si>
    <t>17.09.2022 10:41:28</t>
  </si>
  <si>
    <t>17.09.2022 10:41:30</t>
  </si>
  <si>
    <t>17.09.2022 10:41:31</t>
  </si>
  <si>
    <t>17.09.2022 10:41:33</t>
  </si>
  <si>
    <t>17.09.2022 10:41:34</t>
  </si>
  <si>
    <t>17.09.2022 10:41:36</t>
  </si>
  <si>
    <t>17.09.2022 10:41:37</t>
  </si>
  <si>
    <t>17.09.2022 10:41:39</t>
  </si>
  <si>
    <t>17.09.2022 10:42:22</t>
  </si>
  <si>
    <t>17.09.2022 10:42:24</t>
  </si>
  <si>
    <t>17.09.2022 10:42:25</t>
  </si>
  <si>
    <t>17.09.2022 10:42:27</t>
  </si>
  <si>
    <t>17.09.2022 10:42:28</t>
  </si>
  <si>
    <t>17.09.2022 10:42:30</t>
  </si>
  <si>
    <t>17.09.2022 10:42:31</t>
  </si>
  <si>
    <t>17.09.2022 10:42:33</t>
  </si>
  <si>
    <t>17.09.2022 10:43:58</t>
  </si>
  <si>
    <t>17.09.2022 10:44:00</t>
  </si>
  <si>
    <t>17.09.2022 10:44:01</t>
  </si>
  <si>
    <t>17.09.2022 10:44:03</t>
  </si>
  <si>
    <t>17.09.2022 10:44:16</t>
  </si>
  <si>
    <t>17.09.2022 10:44:18</t>
  </si>
  <si>
    <t>17.09.2022 10:44:19</t>
  </si>
  <si>
    <t>17.09.2022 10:44:21</t>
  </si>
  <si>
    <t>17.09.2022 10:44:22</t>
  </si>
  <si>
    <t>17.09.2022 10:44:25</t>
  </si>
  <si>
    <t>17.09.2022 10:44:37</t>
  </si>
  <si>
    <t>17.09.2022 10:44:39</t>
  </si>
  <si>
    <t>17.09.2022 10:44:40</t>
  </si>
  <si>
    <t>17.09.2022 10:44:42</t>
  </si>
  <si>
    <t>17.09.2022 10:44:43</t>
  </si>
  <si>
    <t>17.09.2022 10:44:45</t>
  </si>
  <si>
    <t>17.09.2022 10:44:46</t>
  </si>
  <si>
    <t>17.09.2022 10:44:48</t>
  </si>
  <si>
    <t>17.09.2022 10:44:49</t>
  </si>
  <si>
    <t>17.09.2022 10:44:51</t>
  </si>
  <si>
    <t>17.09.2022 10:45:13</t>
  </si>
  <si>
    <t>17.09.2022 10:45:39</t>
  </si>
  <si>
    <t>17.09.2022 10:45:40</t>
  </si>
  <si>
    <t>17.09.2022 10:45:42</t>
  </si>
  <si>
    <t>17.09.2022 10:45:43</t>
  </si>
  <si>
    <t>17.09.2022 10:46:18</t>
  </si>
  <si>
    <t>17.09.2022 10:46:19</t>
  </si>
  <si>
    <t>17.09.2022 10:46:21</t>
  </si>
  <si>
    <t>17.09.2022 10:46:22</t>
  </si>
  <si>
    <t>17.09.2022 10:46:24</t>
  </si>
  <si>
    <t>17.09.2022 10:46:25</t>
  </si>
  <si>
    <t>17.09.2022 10:46:27</t>
  </si>
  <si>
    <t>17.09.2022 10:46:28</t>
  </si>
  <si>
    <t>17.09.2022 10:46:30</t>
  </si>
  <si>
    <t>17.09.2022 10:46:31</t>
  </si>
  <si>
    <t>17.09.2022 10:46:33</t>
  </si>
  <si>
    <t>17.09.2022 10:46:34</t>
  </si>
  <si>
    <t>17.09.2022 10:46:36</t>
  </si>
  <si>
    <t>17.09.2022 10:46:37</t>
  </si>
  <si>
    <t>17.09.2022 10:46:39</t>
  </si>
  <si>
    <t>17.09.2022 10:46:40</t>
  </si>
  <si>
    <t>17.09.2022 10:46:42</t>
  </si>
  <si>
    <t>17.09.2022 10:46:52</t>
  </si>
  <si>
    <t>17.09.2022 10:46:53</t>
  </si>
  <si>
    <t>17.09.2022 10:46:55</t>
  </si>
  <si>
    <t>17.09.2022 10:46:56</t>
  </si>
  <si>
    <t>17.09.2022 10:46:57</t>
  </si>
  <si>
    <t>17.09.2022 10:47:06</t>
  </si>
  <si>
    <t>17.09.2022 10:47:08</t>
  </si>
  <si>
    <t>17.09.2022 10:47:09</t>
  </si>
  <si>
    <t>17.09.2022 10:47:11</t>
  </si>
  <si>
    <t>17.09.2022 10:47:12</t>
  </si>
  <si>
    <t>17.09.2022 10:47:13</t>
  </si>
  <si>
    <t>17.09.2022 10:47:15</t>
  </si>
  <si>
    <t>17.09.2022 10:48:01</t>
  </si>
  <si>
    <t>17.09.2022 10:48:03</t>
  </si>
  <si>
    <t>17.09.2022 10:48:04</t>
  </si>
  <si>
    <t>17.09.2022 10:48:06</t>
  </si>
  <si>
    <t>17.09.2022 10:48:07</t>
  </si>
  <si>
    <t>17.09.2022 10:48:09</t>
  </si>
  <si>
    <t>17.09.2022 10:48:10</t>
  </si>
  <si>
    <t>17.09.2022 10:48:12</t>
  </si>
  <si>
    <t>17.09.2022 10:48:13</t>
  </si>
  <si>
    <t>17.09.2022 10:48:14</t>
  </si>
  <si>
    <t>17.09.2022 10:48:16</t>
  </si>
  <si>
    <t>17.09.2022 10:48:17</t>
  </si>
  <si>
    <t>17.09.2022 10:48:20</t>
  </si>
  <si>
    <t>17.09.2022 10:48:33</t>
  </si>
  <si>
    <t>17.09.2022 10:48:35</t>
  </si>
  <si>
    <t>17.09.2022 10:48:36</t>
  </si>
  <si>
    <t>17.09.2022 10:48:38</t>
  </si>
  <si>
    <t>17.09.2022 10:48:39</t>
  </si>
  <si>
    <t>17.09.2022 10:48:41</t>
  </si>
  <si>
    <t>17.09.2022 10:48:42</t>
  </si>
  <si>
    <t>17.09.2022 10:48:44</t>
  </si>
  <si>
    <t>17.09.2022 10:48:47</t>
  </si>
  <si>
    <t>17.09.2022 10:48:48</t>
  </si>
  <si>
    <t>17.09.2022 10:48:50</t>
  </si>
  <si>
    <t>17.09.2022 10:48:51</t>
  </si>
  <si>
    <t>17.09.2022 10:48:53</t>
  </si>
  <si>
    <t>17.09.2022 10:49:38</t>
  </si>
  <si>
    <t>17.09.2022 10:49:39</t>
  </si>
  <si>
    <t>17.09.2022 10:49:41</t>
  </si>
  <si>
    <t>17.09.2022 10:49:42</t>
  </si>
  <si>
    <t>17.09.2022 10:49:43</t>
  </si>
  <si>
    <t>17.09.2022 10:49:45</t>
  </si>
  <si>
    <t>17.09.2022 10:49:46</t>
  </si>
  <si>
    <t>17.09.2022 10:49:58</t>
  </si>
  <si>
    <t>17.09.2022 10:50:01</t>
  </si>
  <si>
    <t>17.09.2022 10:50:03</t>
  </si>
  <si>
    <t>17.09.2022 10:50:04</t>
  </si>
  <si>
    <t>17.09.2022 10:50:06</t>
  </si>
  <si>
    <t>17.09.2022 10:50:07</t>
  </si>
  <si>
    <t>17.09.2022 10:50:09</t>
  </si>
  <si>
    <t>17.09.2022 10:50:10</t>
  </si>
  <si>
    <t>17.09.2022 10:50:12</t>
  </si>
  <si>
    <t>17.09.2022 10:50:13</t>
  </si>
  <si>
    <t>17.09.2022 10:50:15</t>
  </si>
  <si>
    <t>17.09.2022 10:50:16</t>
  </si>
  <si>
    <t>17.09.2022 10:50:34</t>
  </si>
  <si>
    <t>17.09.2022 10:50:36</t>
  </si>
  <si>
    <t>17.09.2022 10:50:37</t>
  </si>
  <si>
    <t>17.09.2022 10:50:39</t>
  </si>
  <si>
    <t>17.09.2022 10:50:40</t>
  </si>
  <si>
    <t>17.09.2022 10:50:42</t>
  </si>
  <si>
    <t>17.09.2022 10:50:43</t>
  </si>
  <si>
    <t>17.09.2022 10:50:45</t>
  </si>
  <si>
    <t>17.09.2022 10:50:49</t>
  </si>
  <si>
    <t>17.09.2022 10:50:55</t>
  </si>
  <si>
    <t>17.09.2022 10:50:57</t>
  </si>
  <si>
    <t>17.09.2022 10:50:58</t>
  </si>
  <si>
    <t>17.09.2022 10:51:00</t>
  </si>
  <si>
    <t>17.09.2022 10:51:01</t>
  </si>
  <si>
    <t>17.09.2022 10:51:03</t>
  </si>
  <si>
    <t>17.09.2022 10:51:04</t>
  </si>
  <si>
    <t>17.09.2022 10:51:07</t>
  </si>
  <si>
    <t>17.09.2022 10:51:15</t>
  </si>
  <si>
    <t>17.09.2022 10:51:16</t>
  </si>
  <si>
    <t>17.09.2022 10:51:17</t>
  </si>
  <si>
    <t>17.09.2022 10:51:18</t>
  </si>
  <si>
    <t>17.09.2022 10:51:20</t>
  </si>
  <si>
    <t>17.09.2022 10:51:36</t>
  </si>
  <si>
    <t>17.09.2022 10:51:37</t>
  </si>
  <si>
    <t>17.09.2022 10:51:39</t>
  </si>
  <si>
    <t>17.09.2022 10:52:15</t>
  </si>
  <si>
    <t>17.09.2022 10:52:16</t>
  </si>
  <si>
    <t>17.09.2022 10:52:18</t>
  </si>
  <si>
    <t>17.09.2022 10:52:19</t>
  </si>
  <si>
    <t>17.09.2022 10:52:20</t>
  </si>
  <si>
    <t>17.09.2022 10:52:23</t>
  </si>
  <si>
    <t>17.09.2022 10:53:01</t>
  </si>
  <si>
    <t>17.09.2022 10:53:02</t>
  </si>
  <si>
    <t>17.09.2022 10:53:03</t>
  </si>
  <si>
    <t>17.09.2022 10:53:05</t>
  </si>
  <si>
    <t>17.09.2022 10:53:06</t>
  </si>
  <si>
    <t>17.09.2022 10:53:24</t>
  </si>
  <si>
    <t>17.09.2022 10:53:25</t>
  </si>
  <si>
    <t>17.09.2022 10:53:27</t>
  </si>
  <si>
    <t>17.09.2022 10:53:30</t>
  </si>
  <si>
    <t>17.09.2022 10:53:31</t>
  </si>
  <si>
    <t>17.09.2022 10:53:33</t>
  </si>
  <si>
    <t>17.09.2022 10:53:34</t>
  </si>
  <si>
    <t>17.09.2022 10:53:36</t>
  </si>
  <si>
    <t>17.09.2022 10:53:37</t>
  </si>
  <si>
    <t>17.09.2022 10:53:39</t>
  </si>
  <si>
    <t>17.09.2022 10:53:43</t>
  </si>
  <si>
    <t>17.09.2022 10:53:45</t>
  </si>
  <si>
    <t>17.09.2022 10:53:46</t>
  </si>
  <si>
    <t>17.09.2022 10:53:47</t>
  </si>
  <si>
    <t>17.09.2022 10:53:49</t>
  </si>
  <si>
    <t>17.09.2022 10:53:52</t>
  </si>
  <si>
    <t>17.09.2022 10:53:53</t>
  </si>
  <si>
    <t>17.09.2022 10:53:55</t>
  </si>
  <si>
    <t>17.09.2022 10:53:56</t>
  </si>
  <si>
    <t>17.09.2022 10:53:58</t>
  </si>
  <si>
    <t>17.09.2022 10:53:59</t>
  </si>
  <si>
    <t>17.09.2022 10:54:01</t>
  </si>
  <si>
    <t>17.09.2022 10:54:02</t>
  </si>
  <si>
    <t>17.09.2022 10:54:03</t>
  </si>
  <si>
    <t>17.09.2022 10:54:18</t>
  </si>
  <si>
    <t>17.09.2022 10:54:20</t>
  </si>
  <si>
    <t>17.09.2022 10:54:21</t>
  </si>
  <si>
    <t>17.09.2022 10:54:22</t>
  </si>
  <si>
    <t>17.09.2022 10:54:23</t>
  </si>
  <si>
    <t>17.09.2022 10:54:25</t>
  </si>
  <si>
    <t>17.09.2022 10:54:26</t>
  </si>
  <si>
    <t>17.09.2022 10:54:27</t>
  </si>
  <si>
    <t>17.09.2022 10:54:28</t>
  </si>
  <si>
    <t>17.09.2022 10:54:37</t>
  </si>
  <si>
    <t>17.09.2022 10:54:43</t>
  </si>
  <si>
    <t>17.09.2022 10:54:45</t>
  </si>
  <si>
    <t>17.09.2022 10:54:46</t>
  </si>
  <si>
    <t>17.09.2022 10:55:18</t>
  </si>
  <si>
    <t>17.09.2022 10:55:21</t>
  </si>
  <si>
    <t>17.09.2022 10:55:22</t>
  </si>
  <si>
    <t>17.09.2022 10:55:24</t>
  </si>
  <si>
    <t>17.09.2022 10:55:25</t>
  </si>
  <si>
    <t>17.09.2022 10:55:27</t>
  </si>
  <si>
    <t>17.09.2022 10:55:31</t>
  </si>
  <si>
    <t>17.09.2022 10:55:34</t>
  </si>
  <si>
    <t>17.09.2022 10:55:36</t>
  </si>
  <si>
    <t>17.09.2022 10:55:37</t>
  </si>
  <si>
    <t>17.09.2022 10:55:39</t>
  </si>
  <si>
    <t>17.09.2022 10:55:40</t>
  </si>
  <si>
    <t>17.09.2022 10:55:42</t>
  </si>
  <si>
    <t>17.09.2022 10:55:43</t>
  </si>
  <si>
    <t>17.09.2022 10:56:49</t>
  </si>
  <si>
    <t>17.09.2022 10:56:51</t>
  </si>
  <si>
    <t>17.09.2022 10:56:52</t>
  </si>
  <si>
    <t>17.09.2022 10:56:54</t>
  </si>
  <si>
    <t>17.09.2022 10:58:07</t>
  </si>
  <si>
    <t>17.09.2022 10:58:09</t>
  </si>
  <si>
    <t>17.09.2022 10:58:10</t>
  </si>
  <si>
    <t>17.09.2022 10:58:11</t>
  </si>
  <si>
    <t>17.09.2022 10:58:13</t>
  </si>
  <si>
    <t>17.09.2022 10:58:14</t>
  </si>
  <si>
    <t>17.09.2022 10:58:15</t>
  </si>
  <si>
    <t>17.09.2022 10:58:16</t>
  </si>
  <si>
    <t>17.09.2022 10:58:57</t>
  </si>
  <si>
    <t>17.09.2022 10:58:58</t>
  </si>
  <si>
    <t>17.09.2022 10:58:59</t>
  </si>
  <si>
    <t>17.09.2022 10:59:01</t>
  </si>
  <si>
    <t>17.09.2022 10:59:02</t>
  </si>
  <si>
    <t>17.09.2022 10:59:03</t>
  </si>
  <si>
    <t>17.09.2022 10:59:26</t>
  </si>
  <si>
    <t>17.09.2022 10:59:27</t>
  </si>
  <si>
    <t>17.09.2022 10:59:29</t>
  </si>
  <si>
    <t>17.09.2022 10:59:30</t>
  </si>
  <si>
    <t>17.09.2022 10:59:32</t>
  </si>
  <si>
    <t>17.09.2022 10:59:33</t>
  </si>
  <si>
    <t>17.09.2022 10:59:35</t>
  </si>
  <si>
    <t>17.09.2022 10:59:36</t>
  </si>
  <si>
    <t>17.09.2022 10:59:38</t>
  </si>
  <si>
    <t>17.09.2022 10:59:39</t>
  </si>
  <si>
    <t>17.09.2022 10:59:41</t>
  </si>
  <si>
    <t>17.09.2022 10:59:42</t>
  </si>
  <si>
    <t>17.09.2022 10:59:59</t>
  </si>
  <si>
    <t>17.09.2022 11:00:00</t>
  </si>
  <si>
    <t>17.09.2022 11:00:01</t>
  </si>
  <si>
    <t>17.09.2022 11:00:03</t>
  </si>
  <si>
    <t>17.09.2022 11:00:04</t>
  </si>
  <si>
    <t>17.09.2022 11:00:05</t>
  </si>
  <si>
    <t>17.09.2022 11:00:06</t>
  </si>
  <si>
    <t>17.09.2022 11:00:21</t>
  </si>
  <si>
    <t>17.09.2022 11:00:23</t>
  </si>
  <si>
    <t>17.09.2022 11:00:24</t>
  </si>
  <si>
    <t>17.09.2022 11:00:26</t>
  </si>
  <si>
    <t>17.09.2022 11:00:27</t>
  </si>
  <si>
    <t>17.09.2022 11:00:29</t>
  </si>
  <si>
    <t>17.09.2022 11:00:30</t>
  </si>
  <si>
    <t>17.09.2022 11:00:32</t>
  </si>
  <si>
    <t>17.09.2022 11:00:33</t>
  </si>
  <si>
    <t>17.09.2022 11:00:38</t>
  </si>
  <si>
    <t>17.09.2022 11:00:39</t>
  </si>
  <si>
    <t>17.09.2022 11:00:41</t>
  </si>
  <si>
    <t>17.09.2022 11:01:00</t>
  </si>
  <si>
    <t>17.09.2022 11:01:02</t>
  </si>
  <si>
    <t>17.09.2022 11:01:03</t>
  </si>
  <si>
    <t>17.09.2022 11:01:04</t>
  </si>
  <si>
    <t>17.09.2022 11:01:05</t>
  </si>
  <si>
    <t>17.09.2022 11:01:07</t>
  </si>
  <si>
    <t>17.09.2022 11:01:08</t>
  </si>
  <si>
    <t>17.09.2022 11:01:09</t>
  </si>
  <si>
    <t>17.09.2022 11:01:10</t>
  </si>
  <si>
    <t>17.09.2022 11:01:13</t>
  </si>
  <si>
    <t>17.09.2022 11:01:15</t>
  </si>
  <si>
    <t>17.09.2022 11:01:16</t>
  </si>
  <si>
    <t>17.09.2022 11:01:17</t>
  </si>
  <si>
    <t>17.09.2022 11:01:20</t>
  </si>
  <si>
    <t>17.09.2022 11:01:21</t>
  </si>
  <si>
    <t>17.09.2022 11:01:23</t>
  </si>
  <si>
    <t>17.09.2022 11:01:24</t>
  </si>
  <si>
    <t>17.09.2022 11:01:27</t>
  </si>
  <si>
    <t>17.09.2022 11:01:29</t>
  </si>
  <si>
    <t>17.09.2022 11:01:32</t>
  </si>
  <si>
    <t>17.09.2022 11:01:33</t>
  </si>
  <si>
    <t>17.09.2022 11:01:35</t>
  </si>
  <si>
    <t>17.09.2022 11:01:36</t>
  </si>
  <si>
    <t>17.09.2022 11:01:38</t>
  </si>
  <si>
    <t>17.09.2022 11:01:39</t>
  </si>
  <si>
    <t>17.09.2022 11:01:41</t>
  </si>
  <si>
    <t>17.09.2022 11:01:42</t>
  </si>
  <si>
    <t>17.09.2022 11:01:44</t>
  </si>
  <si>
    <t>17.09.2022 11:01:45</t>
  </si>
  <si>
    <t>17.09.2022 11:01:47</t>
  </si>
  <si>
    <t>17.09.2022 11:01:48</t>
  </si>
  <si>
    <t>17.09.2022 11:02:14</t>
  </si>
  <si>
    <t>17.09.2022 11:02:35</t>
  </si>
  <si>
    <t>17.09.2022 11:02:36</t>
  </si>
  <si>
    <t>17.09.2022 11:02:38</t>
  </si>
  <si>
    <t>17.09.2022 11:02:39</t>
  </si>
  <si>
    <t>17.09.2022 11:02:41</t>
  </si>
  <si>
    <t>17.09.2022 11:02:54</t>
  </si>
  <si>
    <t>17.09.2022 11:02:56</t>
  </si>
  <si>
    <t>17.09.2022 11:02:57</t>
  </si>
  <si>
    <t>17.09.2022 11:02:59</t>
  </si>
  <si>
    <t>17.09.2022 11:03:00</t>
  </si>
  <si>
    <t>17.09.2022 11:03:02</t>
  </si>
  <si>
    <t>17.09.2022 11:03:06</t>
  </si>
  <si>
    <t>17.09.2022 11:03:08</t>
  </si>
  <si>
    <t>17.09.2022 11:03:09</t>
  </si>
  <si>
    <t>17.09.2022 11:03:10</t>
  </si>
  <si>
    <t>17.09.2022 11:03:12</t>
  </si>
  <si>
    <t>17.09.2022 11:03:13</t>
  </si>
  <si>
    <t>17.09.2022 11:03:14</t>
  </si>
  <si>
    <t>17.09.2022 11:03:15</t>
  </si>
  <si>
    <t>17.09.2022 11:03:24</t>
  </si>
  <si>
    <t>17.09.2022 11:03:26</t>
  </si>
  <si>
    <t>17.09.2022 11:03:27</t>
  </si>
  <si>
    <t>17.09.2022 11:03:28</t>
  </si>
  <si>
    <t>17.09.2022 11:03:29</t>
  </si>
  <si>
    <t>17.09.2022 11:03:31</t>
  </si>
  <si>
    <t>17.09.2022 11:03:32</t>
  </si>
  <si>
    <t>17.09.2022 11:03:41</t>
  </si>
  <si>
    <t>17.09.2022 11:03:42</t>
  </si>
  <si>
    <t>17.09.2022 11:03:43</t>
  </si>
  <si>
    <t>17.09.2022 11:03:45</t>
  </si>
  <si>
    <t>17.09.2022 11:03:46</t>
  </si>
  <si>
    <t>17.09.2022 11:03:47</t>
  </si>
  <si>
    <t>17.09.2022 11:03:49</t>
  </si>
  <si>
    <t>17.09.2022 11:03:50</t>
  </si>
  <si>
    <t>17.09.2022 11:03:53</t>
  </si>
  <si>
    <t>17.09.2022 11:03:54</t>
  </si>
  <si>
    <t>17.09.2022 11:03:56</t>
  </si>
  <si>
    <t>17.09.2022 11:03:57</t>
  </si>
  <si>
    <t>17.09.2022 11:03:59</t>
  </si>
  <si>
    <t>17.09.2022 11:04:00</t>
  </si>
  <si>
    <t>17.09.2022 11:04:02</t>
  </si>
  <si>
    <t>17.09.2022 11:04:15</t>
  </si>
  <si>
    <t>17.09.2022 11:04:17</t>
  </si>
  <si>
    <t>17.09.2022 11:04:18</t>
  </si>
  <si>
    <t>17.09.2022 11:04:19</t>
  </si>
  <si>
    <t>17.09.2022 11:04:20</t>
  </si>
  <si>
    <t>17.09.2022 11:04:22</t>
  </si>
  <si>
    <t>17.09.2022 11:04:24</t>
  </si>
  <si>
    <t>17.09.2022 11:04:26</t>
  </si>
  <si>
    <t>17.09.2022 11:04:27</t>
  </si>
  <si>
    <t>17.09.2022 11:04:29</t>
  </si>
  <si>
    <t>17.09.2022 11:04:30</t>
  </si>
  <si>
    <t>17.09.2022 11:04:32</t>
  </si>
  <si>
    <t>17.09.2022 11:04:33</t>
  </si>
  <si>
    <t>17.09.2022 11:04:35</t>
  </si>
  <si>
    <t>17.09.2022 11:04:36</t>
  </si>
  <si>
    <t>17.09.2022 11:05:02</t>
  </si>
  <si>
    <t>17.09.2022 11:05:03</t>
  </si>
  <si>
    <t>17.09.2022 11:05:05</t>
  </si>
  <si>
    <t>17.09.2022 11:05:06</t>
  </si>
  <si>
    <t>17.09.2022 11:05:07</t>
  </si>
  <si>
    <t>17.09.2022 11:05:08</t>
  </si>
  <si>
    <t>17.09.2022 11:05:11</t>
  </si>
  <si>
    <t>17.09.2022 11:05:13</t>
  </si>
  <si>
    <t>17.09.2022 11:05:15</t>
  </si>
  <si>
    <t>17.09.2022 11:05:17</t>
  </si>
  <si>
    <t>17.09.2022 11:05:18</t>
  </si>
  <si>
    <t>17.09.2022 11:05:20</t>
  </si>
  <si>
    <t>17.09.2022 11:05:21</t>
  </si>
  <si>
    <t>17.09.2022 11:05:23</t>
  </si>
  <si>
    <t>17.09.2022 11:05:24</t>
  </si>
  <si>
    <t>17.09.2022 11:05:26</t>
  </si>
  <si>
    <t>17.09.2022 11:05:27</t>
  </si>
  <si>
    <t>17.09.2022 11:05:29</t>
  </si>
  <si>
    <t>17.09.2022 11:05:30</t>
  </si>
  <si>
    <t>17.09.2022 11:05:56</t>
  </si>
  <si>
    <t>17.09.2022 11:05:57</t>
  </si>
  <si>
    <t>17.09.2022 11:05:59</t>
  </si>
  <si>
    <t>17.09.2022 11:06:00</t>
  </si>
  <si>
    <t>17.09.2022 11:06:01</t>
  </si>
  <si>
    <t>17.09.2022 11:06:16</t>
  </si>
  <si>
    <t>17.09.2022 11:06:19</t>
  </si>
  <si>
    <t>17.09.2022 11:06:20</t>
  </si>
  <si>
    <t>17.09.2022 11:06:22</t>
  </si>
  <si>
    <t>17.09.2022 11:06:23</t>
  </si>
  <si>
    <t>17.09.2022 11:06:25</t>
  </si>
  <si>
    <t>17.09.2022 11:06:26</t>
  </si>
  <si>
    <t>17.09.2022 11:06:28</t>
  </si>
  <si>
    <t>17.09.2022 11:06:29</t>
  </si>
  <si>
    <t>17.09.2022 11:06:31</t>
  </si>
  <si>
    <t>17.09.2022 11:06:32</t>
  </si>
  <si>
    <t>17.09.2022 11:07:11</t>
  </si>
  <si>
    <t>17.09.2022 11:07:12</t>
  </si>
  <si>
    <t>17.09.2022 11:07:14</t>
  </si>
  <si>
    <t>17.09.2022 11:07:15</t>
  </si>
  <si>
    <t>17.09.2022 11:07:16</t>
  </si>
  <si>
    <t>17.09.2022 11:07:17</t>
  </si>
  <si>
    <t>17.09.2022 11:07:19</t>
  </si>
  <si>
    <t>17.09.2022 11:07:20</t>
  </si>
  <si>
    <t>17.09.2022 11:08:03</t>
  </si>
  <si>
    <t>17.09.2022 11:08:05</t>
  </si>
  <si>
    <t>17.09.2022 11:08:06</t>
  </si>
  <si>
    <t>17.09.2022 11:08:08</t>
  </si>
  <si>
    <t>17.09.2022 11:08:09</t>
  </si>
  <si>
    <t>17.09.2022 11:08:11</t>
  </si>
  <si>
    <t>17.09.2022 11:08:12</t>
  </si>
  <si>
    <t>17.09.2022 11:08:14</t>
  </si>
  <si>
    <t>17.09.2022 11:08:15</t>
  </si>
  <si>
    <t>17.09.2022 11:08:22</t>
  </si>
  <si>
    <t>17.09.2022 11:08:46</t>
  </si>
  <si>
    <t>17.09.2022 11:08:48</t>
  </si>
  <si>
    <t>17.09.2022 11:08:49</t>
  </si>
  <si>
    <t>17.09.2022 11:08:50</t>
  </si>
  <si>
    <t>17.09.2022 11:08:52</t>
  </si>
  <si>
    <t>17.09.2022 11:08:56</t>
  </si>
  <si>
    <t>17.09.2022 11:08:57</t>
  </si>
  <si>
    <t>17.09.2022 11:08:59</t>
  </si>
  <si>
    <t>17.09.2022 11:09:00</t>
  </si>
  <si>
    <t>17.09.2022 11:09:01</t>
  </si>
  <si>
    <t>17.09.2022 11:09:02</t>
  </si>
  <si>
    <t>17.09.2022 11:09:05</t>
  </si>
  <si>
    <t>17.09.2022 11:09:09</t>
  </si>
  <si>
    <t>17.09.2022 11:09:11</t>
  </si>
  <si>
    <t>17.09.2022 11:09:12</t>
  </si>
  <si>
    <t>17.09.2022 11:09:14</t>
  </si>
  <si>
    <t>17.09.2022 11:09:15</t>
  </si>
  <si>
    <t>17.09.2022 11:10:00</t>
  </si>
  <si>
    <t>17.09.2022 11:10:02</t>
  </si>
  <si>
    <t>17.09.2022 11:10:03</t>
  </si>
  <si>
    <t>17.09.2022 11:10:04</t>
  </si>
  <si>
    <t>17.09.2022 11:10:05</t>
  </si>
  <si>
    <t>17.09.2022 11:10:07</t>
  </si>
  <si>
    <t>17.09.2022 11:10:08</t>
  </si>
  <si>
    <t>17.09.2022 11:10:09</t>
  </si>
  <si>
    <t>17.09.2022 11:10:10</t>
  </si>
  <si>
    <t>17.09.2022 11:10:19</t>
  </si>
  <si>
    <t>17.09.2022 11:10:20</t>
  </si>
  <si>
    <t>17.09.2022 11:10:22</t>
  </si>
  <si>
    <t>17.09.2022 11:10:23</t>
  </si>
  <si>
    <t>17.09.2022 11:10:24</t>
  </si>
  <si>
    <t>17.09.2022 11:10:34</t>
  </si>
  <si>
    <t>17.09.2022 11:10:36</t>
  </si>
  <si>
    <t>17.09.2022 11:10:37</t>
  </si>
  <si>
    <t>17.09.2022 11:10:38</t>
  </si>
  <si>
    <t>17.09.2022 11:10:40</t>
  </si>
  <si>
    <t>17.09.2022 11:10:41</t>
  </si>
  <si>
    <t>17.09.2022 11:10:42</t>
  </si>
  <si>
    <t>17.09.2022 11:10:46</t>
  </si>
  <si>
    <t>17.09.2022 11:10:49</t>
  </si>
  <si>
    <t>17.09.2022 11:10:51</t>
  </si>
  <si>
    <t>17.09.2022 11:10:52</t>
  </si>
  <si>
    <t>17.09.2022 11:10:55</t>
  </si>
  <si>
    <t>17.09.2022 11:10:57</t>
  </si>
  <si>
    <t>17.09.2022 11:10:58</t>
  </si>
  <si>
    <t>17.09.2022 11:10:59</t>
  </si>
  <si>
    <t>17.09.2022 11:11:01</t>
  </si>
  <si>
    <t>17.09.2022 11:11:02</t>
  </si>
  <si>
    <t>17.09.2022 11:11:03</t>
  </si>
  <si>
    <t>17.09.2022 11:11:15</t>
  </si>
  <si>
    <t>17.09.2022 11:11:18</t>
  </si>
  <si>
    <t>17.09.2022 11:11:19</t>
  </si>
  <si>
    <t>17.09.2022 11:11:21</t>
  </si>
  <si>
    <t>17.09.2022 11:11:22</t>
  </si>
  <si>
    <t>17.09.2022 11:11:24</t>
  </si>
  <si>
    <t>17.09.2022 11:12:22</t>
  </si>
  <si>
    <t>17.09.2022 11:12:24</t>
  </si>
  <si>
    <t>17.09.2022 11:12:25</t>
  </si>
  <si>
    <t>17.09.2022 11:12:27</t>
  </si>
  <si>
    <t>17.09.2022 11:12:28</t>
  </si>
  <si>
    <t>17.09.2022 11:12:30</t>
  </si>
  <si>
    <t>17.09.2022 11:12:34</t>
  </si>
  <si>
    <t>17.09.2022 11:12:39</t>
  </si>
  <si>
    <t>17.09.2022 11:12:42</t>
  </si>
  <si>
    <t>17.09.2022 11:12:49</t>
  </si>
  <si>
    <t>17.09.2022 11:12:51</t>
  </si>
  <si>
    <t>17.09.2022 11:13:28</t>
  </si>
  <si>
    <t>17.09.2022 11:13:30</t>
  </si>
  <si>
    <t>17.09.2022 11:13:31</t>
  </si>
  <si>
    <t>17.09.2022 11:13:32</t>
  </si>
  <si>
    <t>17.09.2022 11:13:33</t>
  </si>
  <si>
    <t>17.09.2022 11:13:35</t>
  </si>
  <si>
    <t>17.09.2022 11:14:33</t>
  </si>
  <si>
    <t>17.09.2022 11:14:34</t>
  </si>
  <si>
    <t>17.09.2022 11:14:36</t>
  </si>
  <si>
    <t>17.09.2022 11:14:37</t>
  </si>
  <si>
    <t>17.09.2022 11:14:39</t>
  </si>
  <si>
    <t>17.09.2022 11:14:40</t>
  </si>
  <si>
    <t>17.09.2022 11:15:04</t>
  </si>
  <si>
    <t>17.09.2022 11:15:06</t>
  </si>
  <si>
    <t>17.09.2022 11:15:07</t>
  </si>
  <si>
    <t>17.09.2022 11:15:08</t>
  </si>
  <si>
    <t>17.09.2022 11:15:10</t>
  </si>
  <si>
    <t>17.09.2022 11:15:11</t>
  </si>
  <si>
    <t>17.09.2022 11:15:12</t>
  </si>
  <si>
    <t>17.09.2022 11:15:13</t>
  </si>
  <si>
    <t>17.09.2022 11:15:15</t>
  </si>
  <si>
    <t>17.09.2022 11:15:32</t>
  </si>
  <si>
    <t>17.09.2022 11:15:34</t>
  </si>
  <si>
    <t>17.09.2022 11:15:35</t>
  </si>
  <si>
    <t>17.09.2022 11:15:36</t>
  </si>
  <si>
    <t>17.09.2022 11:15:44</t>
  </si>
  <si>
    <t>17.09.2022 11:15:51</t>
  </si>
  <si>
    <t>17.09.2022 11:15:54</t>
  </si>
  <si>
    <t>17.09.2022 11:15:56</t>
  </si>
  <si>
    <t>17.09.2022 11:15:57</t>
  </si>
  <si>
    <t>17.09.2022 11:15:59</t>
  </si>
  <si>
    <t>17.09.2022 11:16:00</t>
  </si>
  <si>
    <t>17.09.2022 11:16:02</t>
  </si>
  <si>
    <t>17.09.2022 11:16:03</t>
  </si>
  <si>
    <t>17.09.2022 11:16:05</t>
  </si>
  <si>
    <t>17.09.2022 11:16:12</t>
  </si>
  <si>
    <t>17.09.2022 11:16:14</t>
  </si>
  <si>
    <t>17.09.2022 11:16:15</t>
  </si>
  <si>
    <t>17.09.2022 11:16:16</t>
  </si>
  <si>
    <t>17.09.2022 11:16:17</t>
  </si>
  <si>
    <t>17.09.2022 11:16:28</t>
  </si>
  <si>
    <t>17.09.2022 11:16:29</t>
  </si>
  <si>
    <t>17.09.2022 11:18:08</t>
  </si>
  <si>
    <t>17.09.2022 11:18:11</t>
  </si>
  <si>
    <t>17.09.2022 11:18:12</t>
  </si>
  <si>
    <t>17.09.2022 11:18:14</t>
  </si>
  <si>
    <t>17.09.2022 11:18:15</t>
  </si>
  <si>
    <t>17.09.2022 11:18:17</t>
  </si>
  <si>
    <t>17.09.2022 11:18:18</t>
  </si>
  <si>
    <t>17.09.2022 11:18:20</t>
  </si>
  <si>
    <t>17.09.2022 11:18:36</t>
  </si>
  <si>
    <t>17.09.2022 11:18:38</t>
  </si>
  <si>
    <t>17.09.2022 11:18:39</t>
  </si>
  <si>
    <t>17.09.2022 11:18:40</t>
  </si>
  <si>
    <t>17.09.2022 11:18:42</t>
  </si>
  <si>
    <t>17.09.2022 11:18:43</t>
  </si>
  <si>
    <t>17.09.2022 11:18:44</t>
  </si>
  <si>
    <t>17.09.2022 11:18:45</t>
  </si>
  <si>
    <t>17.09.2022 11:18:48</t>
  </si>
  <si>
    <t>17.09.2022 11:18:50</t>
  </si>
  <si>
    <t>17.09.2022 11:18:51</t>
  </si>
  <si>
    <t>17.09.2022 11:18:52</t>
  </si>
  <si>
    <t>17.09.2022 11:18:54</t>
  </si>
  <si>
    <t>17.09.2022 11:18:55</t>
  </si>
  <si>
    <t>17.09.2022 11:18:56</t>
  </si>
  <si>
    <t>17.09.2022 11:18:57</t>
  </si>
  <si>
    <t>17.09.2022 11:19:00</t>
  </si>
  <si>
    <t>17.09.2022 11:19:24</t>
  </si>
  <si>
    <t>17.09.2022 11:19:26</t>
  </si>
  <si>
    <t>17.09.2022 11:19:27</t>
  </si>
  <si>
    <t>17.09.2022 11:19:28</t>
  </si>
  <si>
    <t>17.09.2022 11:19:29</t>
  </si>
  <si>
    <t>17.09.2022 11:19:31</t>
  </si>
  <si>
    <t>17.09.2022 11:19:32</t>
  </si>
  <si>
    <t>17.09.2022 11:19:33</t>
  </si>
  <si>
    <t>17.09.2022 11:19:36</t>
  </si>
  <si>
    <t>17.09.2022 11:20:15</t>
  </si>
  <si>
    <t>17.09.2022 11:20:16</t>
  </si>
  <si>
    <t>17.09.2022 11:20:18</t>
  </si>
  <si>
    <t>17.09.2022 11:20:19</t>
  </si>
  <si>
    <t>17.09.2022 11:20:20</t>
  </si>
  <si>
    <t>17.09.2022 11:20:21</t>
  </si>
  <si>
    <t>17.09.2022 11:20:23</t>
  </si>
  <si>
    <t>17.09.2022 11:20:24</t>
  </si>
  <si>
    <t>17.09.2022 11:20:25</t>
  </si>
  <si>
    <t>17.09.2022 11:20:29</t>
  </si>
  <si>
    <t>17.09.2022 11:20:49</t>
  </si>
  <si>
    <t>17.09.2022 11:20:50</t>
  </si>
  <si>
    <t>17.09.2022 11:20:52</t>
  </si>
  <si>
    <t>17.09.2022 11:20:53</t>
  </si>
  <si>
    <t>17.09.2022 11:20:55</t>
  </si>
  <si>
    <t>17.09.2022 11:20:56</t>
  </si>
  <si>
    <t>17.09.2022 11:20:58</t>
  </si>
  <si>
    <t>17.09.2022 11:21:11</t>
  </si>
  <si>
    <t>17.09.2022 11:21:13</t>
  </si>
  <si>
    <t>17.09.2022 11:21:14</t>
  </si>
  <si>
    <t>17.09.2022 11:21:15</t>
  </si>
  <si>
    <t>17.09.2022 11:21:17</t>
  </si>
  <si>
    <t>17.09.2022 11:21:18</t>
  </si>
  <si>
    <t>17.09.2022 11:21:21</t>
  </si>
  <si>
    <t>17.09.2022 11:21:22</t>
  </si>
  <si>
    <t>17.09.2022 11:21:24</t>
  </si>
  <si>
    <t>17.09.2022 11:21:25</t>
  </si>
  <si>
    <t>17.09.2022 11:21:27</t>
  </si>
  <si>
    <t>17.09.2022 11:21:28</t>
  </si>
  <si>
    <t>17.09.2022 11:21:30</t>
  </si>
  <si>
    <t>17.09.2022 11:21:31</t>
  </si>
  <si>
    <t>17.09.2022 11:21:48</t>
  </si>
  <si>
    <t>17.09.2022 11:21:51</t>
  </si>
  <si>
    <t>17.09.2022 11:21:52</t>
  </si>
  <si>
    <t>17.09.2022 11:21:54</t>
  </si>
  <si>
    <t>17.09.2022 11:21:55</t>
  </si>
  <si>
    <t>17.09.2022 11:21:57</t>
  </si>
  <si>
    <t>17.09.2022 11:22:18</t>
  </si>
  <si>
    <t>17.09.2022 11:22:21</t>
  </si>
  <si>
    <t>17.09.2022 11:22:22</t>
  </si>
  <si>
    <t>17.09.2022 11:22:24</t>
  </si>
  <si>
    <t>17.09.2022 11:22:25</t>
  </si>
  <si>
    <t>17.09.2022 11:22:27</t>
  </si>
  <si>
    <t>17.09.2022 11:22:28</t>
  </si>
  <si>
    <t>17.09.2022 11:23:06</t>
  </si>
  <si>
    <t>17.09.2022 11:23:07</t>
  </si>
  <si>
    <t>17.09.2022 11:23:08</t>
  </si>
  <si>
    <t>17.09.2022 11:23:10</t>
  </si>
  <si>
    <t>17.09.2022 11:23:11</t>
  </si>
  <si>
    <t>17.09.2022 11:23:12</t>
  </si>
  <si>
    <t>17.09.2022 11:23:13</t>
  </si>
  <si>
    <t>17.09.2022 11:23:15</t>
  </si>
  <si>
    <t>17.09.2022 11:23:19</t>
  </si>
  <si>
    <t>17.09.2022 11:23:20</t>
  </si>
  <si>
    <t>17.09.2022 11:23:22</t>
  </si>
  <si>
    <t>17.09.2022 11:23:23</t>
  </si>
  <si>
    <t>17.09.2022 11:23:37</t>
  </si>
  <si>
    <t>17.09.2022 11:23:40</t>
  </si>
  <si>
    <t>17.09.2022 11:23:41</t>
  </si>
  <si>
    <t>17.09.2022 11:23:43</t>
  </si>
  <si>
    <t>17.09.2022 11:23:44</t>
  </si>
  <si>
    <t>17.09.2022 11:23:46</t>
  </si>
  <si>
    <t>17.09.2022 11:23:47</t>
  </si>
  <si>
    <t>17.09.2022 11:23:49</t>
  </si>
  <si>
    <t>17.09.2022 11:23:50</t>
  </si>
  <si>
    <t>17.09.2022 11:23:59</t>
  </si>
  <si>
    <t>17.09.2022 11:24:01</t>
  </si>
  <si>
    <t>17.09.2022 11:24:02</t>
  </si>
  <si>
    <t>17.09.2022 11:24:03</t>
  </si>
  <si>
    <t>17.09.2022 11:24:04</t>
  </si>
  <si>
    <t>17.09.2022 11:24:10</t>
  </si>
  <si>
    <t>17.09.2022 11:24:12</t>
  </si>
  <si>
    <t>17.09.2022 11:24:13</t>
  </si>
  <si>
    <t>17.09.2022 11:24:15</t>
  </si>
  <si>
    <t>17.09.2022 11:24:16</t>
  </si>
  <si>
    <t>17.09.2022 11:24:18</t>
  </si>
  <si>
    <t>17.09.2022 11:24:21</t>
  </si>
  <si>
    <t>17.09.2022 11:24:22</t>
  </si>
  <si>
    <t>17.09.2022 11:24:24</t>
  </si>
  <si>
    <t>17.09.2022 11:24:25</t>
  </si>
  <si>
    <t>17.09.2022 11:24:27</t>
  </si>
  <si>
    <t>17.09.2022 11:27:15</t>
  </si>
  <si>
    <t>17.09.2022 11:27:16</t>
  </si>
  <si>
    <t>17.09.2022 11:27:17</t>
  </si>
  <si>
    <t>17.09.2022 11:27:19</t>
  </si>
  <si>
    <t>17.09.2022 11:27:20</t>
  </si>
  <si>
    <t>17.09.2022 11:27:21</t>
  </si>
  <si>
    <t>17.09.2022 11:27:24</t>
  </si>
  <si>
    <t>17.09.2022 11:27:27</t>
  </si>
  <si>
    <t>17.09.2022 11:27:28</t>
  </si>
  <si>
    <t>17.09.2022 11:27:30</t>
  </si>
  <si>
    <t>17.09.2022 11:27:31</t>
  </si>
  <si>
    <t>17.09.2022 11:27:32</t>
  </si>
  <si>
    <t>17.09.2022 11:27:33</t>
  </si>
  <si>
    <t>17.09.2022 11:27:35</t>
  </si>
  <si>
    <t>17.09.2022 11:27:37</t>
  </si>
  <si>
    <t>17.09.2022 11:27:39</t>
  </si>
  <si>
    <t>17.09.2022 11:27:43</t>
  </si>
  <si>
    <t>17.09.2022 11:27:44</t>
  </si>
  <si>
    <t>17.09.2022 11:27:46</t>
  </si>
  <si>
    <t>17.09.2022 11:27:47</t>
  </si>
  <si>
    <t>17.09.2022 11:27:49</t>
  </si>
  <si>
    <t>17.09.2022 11:28:17</t>
  </si>
  <si>
    <t>17.09.2022 11:28:19</t>
  </si>
  <si>
    <t>17.09.2022 11:28:20</t>
  </si>
  <si>
    <t>17.09.2022 11:28:21</t>
  </si>
  <si>
    <t>17.09.2022 11:28:23</t>
  </si>
  <si>
    <t>17.09.2022 11:28:37</t>
  </si>
  <si>
    <t>17.09.2022 11:28:40</t>
  </si>
  <si>
    <t>17.09.2022 11:28:42</t>
  </si>
  <si>
    <t>17.09.2022 11:28:43</t>
  </si>
  <si>
    <t>17.09.2022 11:28:45</t>
  </si>
  <si>
    <t>17.09.2022 11:28:46</t>
  </si>
  <si>
    <t>17.09.2022 11:28:48</t>
  </si>
  <si>
    <t>17.09.2022 11:28:49</t>
  </si>
  <si>
    <t>17.09.2022 11:28:51</t>
  </si>
  <si>
    <t>17.09.2022 11:28:52</t>
  </si>
  <si>
    <t>17.09.2022 11:29:10</t>
  </si>
  <si>
    <t>17.09.2022 11:29:12</t>
  </si>
  <si>
    <t>17.09.2022 11:29:13</t>
  </si>
  <si>
    <t>17.09.2022 11:29:15</t>
  </si>
  <si>
    <t>17.09.2022 11:29:16</t>
  </si>
  <si>
    <t>17.09.2022 11:29:18</t>
  </si>
  <si>
    <t>17.09.2022 11:29:19</t>
  </si>
  <si>
    <t>17.09.2022 11:29:21</t>
  </si>
  <si>
    <t>17.09.2022 11:29:22</t>
  </si>
  <si>
    <t>17.09.2022 11:29:28</t>
  </si>
  <si>
    <t>17.09.2022 11:29:30</t>
  </si>
  <si>
    <t>17.09.2022 11:29:31</t>
  </si>
  <si>
    <t>17.09.2022 11:29:32</t>
  </si>
  <si>
    <t>17.09.2022 11:29:34</t>
  </si>
  <si>
    <t>17.09.2022 11:29:35</t>
  </si>
  <si>
    <t>17.09.2022 11:29:36</t>
  </si>
  <si>
    <t>17.09.2022 11:29:37</t>
  </si>
  <si>
    <t>17.09.2022 11:29:39</t>
  </si>
  <si>
    <t>17.09.2022 11:29:46</t>
  </si>
  <si>
    <t>17.09.2022 11:29:49</t>
  </si>
  <si>
    <t>17.09.2022 11:29:50</t>
  </si>
  <si>
    <t>17.09.2022 11:29:52</t>
  </si>
  <si>
    <t>17.09.2022 11:29:53</t>
  </si>
  <si>
    <t>17.09.2022 11:29:55</t>
  </si>
  <si>
    <t>17.09.2022 11:30:49</t>
  </si>
  <si>
    <t>17.09.2022 11:30:50</t>
  </si>
  <si>
    <t>17.09.2022 11:30:52</t>
  </si>
  <si>
    <t>17.09.2022 11:30:53</t>
  </si>
  <si>
    <t>17.09.2022 11:30:54</t>
  </si>
  <si>
    <t>17.09.2022 11:32:12</t>
  </si>
  <si>
    <t>17.09.2022 11:32:13</t>
  </si>
  <si>
    <t>17.09.2022 11:32:15</t>
  </si>
  <si>
    <t>17.09.2022 11:32:16</t>
  </si>
  <si>
    <t>17.09.2022 11:32:17</t>
  </si>
  <si>
    <t>17.09.2022 11:32:18</t>
  </si>
  <si>
    <t>17.09.2022 11:32:59</t>
  </si>
  <si>
    <t>17.09.2022 11:33:00</t>
  </si>
  <si>
    <t>17.09.2022 11:33:02</t>
  </si>
  <si>
    <t>17.09.2022 11:33:03</t>
  </si>
  <si>
    <t>17.09.2022 11:33:05</t>
  </si>
  <si>
    <t>17.09.2022 11:33:20</t>
  </si>
  <si>
    <t>17.09.2022 11:33:21</t>
  </si>
  <si>
    <t>17.09.2022 11:33:23</t>
  </si>
  <si>
    <t>17.09.2022 11:33:24</t>
  </si>
  <si>
    <t>17.09.2022 11:33:26</t>
  </si>
  <si>
    <t>17.09.2022 11:33:27</t>
  </si>
  <si>
    <t>17.09.2022 11:33:30</t>
  </si>
  <si>
    <t>17.09.2022 11:33:32</t>
  </si>
  <si>
    <t>17.09.2022 11:33:33</t>
  </si>
  <si>
    <t>17.09.2022 11:33:35</t>
  </si>
  <si>
    <t>17.09.2022 11:33:36</t>
  </si>
  <si>
    <t>17.09.2022 11:36:24</t>
  </si>
  <si>
    <t>17.09.2022 11:36:26</t>
  </si>
  <si>
    <t>17.09.2022 11:36:27</t>
  </si>
  <si>
    <t>17.09.2022 11:36:29</t>
  </si>
  <si>
    <t>17.09.2022 11:36:30</t>
  </si>
  <si>
    <t>17.09.2022 11:36:32</t>
  </si>
  <si>
    <t>17.09.2022 11:37:08</t>
  </si>
  <si>
    <t>17.09.2022 11:37:09</t>
  </si>
  <si>
    <t>17.09.2022 11:37:11</t>
  </si>
  <si>
    <t>17.09.2022 11:37:12</t>
  </si>
  <si>
    <t>17.09.2022 11:37:13</t>
  </si>
  <si>
    <t>17.09.2022 11:38:15</t>
  </si>
  <si>
    <t>17.09.2022 11:38:16</t>
  </si>
  <si>
    <t>17.09.2022 11:38:18</t>
  </si>
  <si>
    <t>17.09.2022 11:38:19</t>
  </si>
  <si>
    <t>17.09.2022 11:38:21</t>
  </si>
  <si>
    <t>17.09.2022 11:38:24</t>
  </si>
  <si>
    <t>17.09.2022 11:38:25</t>
  </si>
  <si>
    <t>17.09.2022 11:38:27</t>
  </si>
  <si>
    <t>17.09.2022 11:38:28</t>
  </si>
  <si>
    <t>17.09.2022 11:38:37</t>
  </si>
  <si>
    <t>17.09.2022 11:38:39</t>
  </si>
  <si>
    <t>17.09.2022 11:38:40</t>
  </si>
  <si>
    <t>17.09.2022 11:38:52</t>
  </si>
  <si>
    <t>17.09.2022 11:38:53</t>
  </si>
  <si>
    <t>17.09.2022 11:38:55</t>
  </si>
  <si>
    <t>17.09.2022 11:38:56</t>
  </si>
  <si>
    <t>17.09.2022 11:38:58</t>
  </si>
  <si>
    <t>17.09.2022 11:38:59</t>
  </si>
  <si>
    <t>17.09.2022 11:39:01</t>
  </si>
  <si>
    <t>17.09.2022 11:39:02</t>
  </si>
  <si>
    <t>17.09.2022 11:39:17</t>
  </si>
  <si>
    <t>17.09.2022 11:39:19</t>
  </si>
  <si>
    <t>17.09.2022 11:39:20</t>
  </si>
  <si>
    <t>17.09.2022 11:39:22</t>
  </si>
  <si>
    <t>17.09.2022 11:39:55</t>
  </si>
  <si>
    <t>17.09.2022 11:39:56</t>
  </si>
  <si>
    <t>17.09.2022 11:39:58</t>
  </si>
  <si>
    <t>17.09.2022 11:39:59</t>
  </si>
  <si>
    <t>17.09.2022 11:40:08</t>
  </si>
  <si>
    <t>17.09.2022 11:40:10</t>
  </si>
  <si>
    <t>17.09.2022 11:40:11</t>
  </si>
  <si>
    <t>17.09.2022 11:40:13</t>
  </si>
  <si>
    <t>17.09.2022 11:41:13</t>
  </si>
  <si>
    <t>17.09.2022 11:41:14</t>
  </si>
  <si>
    <t>17.09.2022 11:41:16</t>
  </si>
  <si>
    <t>17.09.2022 11:41:19</t>
  </si>
  <si>
    <t>17.09.2022 11:41:20</t>
  </si>
  <si>
    <t>17.09.2022 11:42:04</t>
  </si>
  <si>
    <t>17.09.2022 11:42:17</t>
  </si>
  <si>
    <t>17.09.2022 11:42:20</t>
  </si>
  <si>
    <t>17.09.2022 11:42:28</t>
  </si>
  <si>
    <t>17.09.2022 11:42:29</t>
  </si>
  <si>
    <t>17.09.2022 11:42:31</t>
  </si>
  <si>
    <t>17.09.2022 11:42:32</t>
  </si>
  <si>
    <t>17.09.2022 11:42:34</t>
  </si>
  <si>
    <t>17.09.2022 11:42:47</t>
  </si>
  <si>
    <t>17.09.2022 11:42:49</t>
  </si>
  <si>
    <t>17.09.2022 11:42:50</t>
  </si>
  <si>
    <t>17.09.2022 11:42:52</t>
  </si>
  <si>
    <t>17.09.2022 11:42:58</t>
  </si>
  <si>
    <t>17.09.2022 11:42:59</t>
  </si>
  <si>
    <t>17.09.2022 11:43:28</t>
  </si>
  <si>
    <t>17.09.2022 11:43:29</t>
  </si>
  <si>
    <t>17.09.2022 11:43:31</t>
  </si>
  <si>
    <t>17.09.2022 11:43:32</t>
  </si>
  <si>
    <t>17.09.2022 11:43:37</t>
  </si>
  <si>
    <t>17.09.2022 11:43:38</t>
  </si>
  <si>
    <t>17.09.2022 11:43:40</t>
  </si>
  <si>
    <t>17.09.2022 11:43:41</t>
  </si>
  <si>
    <t>17.09.2022 11:44:38</t>
  </si>
  <si>
    <t>17.09.2022 11:44:40</t>
  </si>
  <si>
    <t>17.09.2022 11:44:41</t>
  </si>
  <si>
    <t>17.09.2022 11:44:43</t>
  </si>
  <si>
    <t>17.09.2022 11:44:47</t>
  </si>
  <si>
    <t>17.09.2022 11:44:49</t>
  </si>
  <si>
    <t>17.09.2022 11:44:50</t>
  </si>
  <si>
    <t>17.09.2022 11:44:52</t>
  </si>
  <si>
    <t>17.09.2022 11:45:16</t>
  </si>
  <si>
    <t>17.09.2022 11:45:17</t>
  </si>
  <si>
    <t>17.09.2022 11:45:18</t>
  </si>
  <si>
    <t>17.09.2022 11:45:20</t>
  </si>
  <si>
    <t>17.09.2022 11:45:21</t>
  </si>
  <si>
    <t>17.09.2022 11:45:23</t>
  </si>
  <si>
    <t>17.09.2022 11:45:24</t>
  </si>
  <si>
    <t>17.09.2022 11:45:26</t>
  </si>
  <si>
    <t>17.09.2022 11:45:27</t>
  </si>
  <si>
    <t>17.09.2022 11:46:05</t>
  </si>
  <si>
    <t>17.09.2022 11:46:06</t>
  </si>
  <si>
    <t>17.09.2022 11:46:09</t>
  </si>
  <si>
    <t>17.09.2022 11:46:11</t>
  </si>
  <si>
    <t>17.09.2022 11:46:30</t>
  </si>
  <si>
    <t>17.09.2022 11:46:32</t>
  </si>
  <si>
    <t>17.09.2022 11:46:33</t>
  </si>
  <si>
    <t>17.09.2022 11:46:35</t>
  </si>
  <si>
    <t>17.09.2022 11:46:36</t>
  </si>
  <si>
    <t>17.09.2022 11:46:38</t>
  </si>
  <si>
    <t>17.09.2022 11:46:44</t>
  </si>
  <si>
    <t>17.09.2022 11:46:45</t>
  </si>
  <si>
    <t>17.09.2022 11:46:47</t>
  </si>
  <si>
    <t>17.09.2022 11:46:48</t>
  </si>
  <si>
    <t>17.09.2022 11:46:51</t>
  </si>
  <si>
    <t>17.09.2022 11:47:17</t>
  </si>
  <si>
    <t>17.09.2022 11:47:18</t>
  </si>
  <si>
    <t>17.09.2022 11:47:20</t>
  </si>
  <si>
    <t>17.09.2022 11:47:21</t>
  </si>
  <si>
    <t>17.09.2022 11:47:24</t>
  </si>
  <si>
    <t>17.09.2022 11:47:29</t>
  </si>
  <si>
    <t>17.09.2022 11:47:33</t>
  </si>
  <si>
    <t>17.09.2022 11:47:35</t>
  </si>
  <si>
    <t>17.09.2022 11:47:36</t>
  </si>
  <si>
    <t>17.09.2022 11:47:38</t>
  </si>
  <si>
    <t>17.09.2022 11:47:39</t>
  </si>
  <si>
    <t>17.09.2022 11:47:41</t>
  </si>
  <si>
    <t>17.09.2022 11:47:56</t>
  </si>
  <si>
    <t>17.09.2022 11:47:57</t>
  </si>
  <si>
    <t>17.09.2022 11:47:59</t>
  </si>
  <si>
    <t>17.09.2022 11:48:00</t>
  </si>
  <si>
    <t>17.09.2022 11:48:02</t>
  </si>
  <si>
    <t>17.09.2022 11:49:35</t>
  </si>
  <si>
    <t>17.09.2022 11:49:36</t>
  </si>
  <si>
    <t>17.09.2022 11:49:38</t>
  </si>
  <si>
    <t>17.09.2022 11:49:39</t>
  </si>
  <si>
    <t>17.09.2022 11:49:42</t>
  </si>
  <si>
    <t>17.09.2022 11:49:44</t>
  </si>
  <si>
    <t>17.09.2022 11:49:57</t>
  </si>
  <si>
    <t>17.09.2022 11:49:59</t>
  </si>
  <si>
    <t>17.09.2022 11:50:00</t>
  </si>
  <si>
    <t>17.09.2022 11:50:02</t>
  </si>
  <si>
    <t>17.09.2022 11:50:03</t>
  </si>
  <si>
    <t>17.09.2022 11:50:05</t>
  </si>
  <si>
    <t>17.09.2022 11:50:06</t>
  </si>
  <si>
    <t>17.09.2022 11:50:08</t>
  </si>
  <si>
    <t>17.09.2022 11:50:09</t>
  </si>
  <si>
    <t>17.09.2022 11:50:27</t>
  </si>
  <si>
    <t>17.09.2022 11:50:30</t>
  </si>
  <si>
    <t>17.09.2022 11:50:32</t>
  </si>
  <si>
    <t>17.09.2022 11:50:33</t>
  </si>
  <si>
    <t>17.09.2022 11:50:35</t>
  </si>
  <si>
    <t>17.09.2022 11:50:41</t>
  </si>
  <si>
    <t>17.09.2022 11:50:44</t>
  </si>
  <si>
    <t>17.09.2022 11:50:45</t>
  </si>
  <si>
    <t>17.09.2022 11:50:47</t>
  </si>
  <si>
    <t>17.09.2022 11:50:48</t>
  </si>
  <si>
    <t>17.09.2022 11:50:53</t>
  </si>
  <si>
    <t>17.09.2022 11:50:54</t>
  </si>
  <si>
    <t>17.09.2022 11:50:56</t>
  </si>
  <si>
    <t>17.09.2022 11:50:57</t>
  </si>
  <si>
    <t>17.09.2022 11:51:15</t>
  </si>
  <si>
    <t>17.09.2022 11:51:17</t>
  </si>
  <si>
    <t>17.09.2022 11:51:18</t>
  </si>
  <si>
    <t>17.09.2022 11:51:20</t>
  </si>
  <si>
    <t>17.09.2022 11:51:21</t>
  </si>
  <si>
    <t>17.09.2022 11:51:23</t>
  </si>
  <si>
    <t>17.09.2022 11:51:24</t>
  </si>
  <si>
    <t>17.09.2022 11:51:36</t>
  </si>
  <si>
    <t>17.09.2022 11:51:38</t>
  </si>
  <si>
    <t>17.09.2022 11:51:39</t>
  </si>
  <si>
    <t>17.09.2022 11:51:41</t>
  </si>
  <si>
    <t>17.09.2022 11:51:44</t>
  </si>
  <si>
    <t>17.09.2022 11:51:45</t>
  </si>
  <si>
    <t>17.09.2022 11:51:47</t>
  </si>
  <si>
    <t>17.09.2022 11:51:48</t>
  </si>
  <si>
    <t>17.09.2022 11:51:50</t>
  </si>
  <si>
    <t>17.09.2022 11:51:51</t>
  </si>
  <si>
    <t>17.09.2022 11:51:53</t>
  </si>
  <si>
    <t>17.09.2022 11:51:54</t>
  </si>
  <si>
    <t>17.09.2022 11:52:51</t>
  </si>
  <si>
    <t>17.09.2022 11:52:53</t>
  </si>
  <si>
    <t>17.09.2022 11:52:54</t>
  </si>
  <si>
    <t>17.09.2022 11:52:56</t>
  </si>
  <si>
    <t>17.09.2022 11:52:57</t>
  </si>
  <si>
    <t>17.09.2022 11:52:59</t>
  </si>
  <si>
    <t>17.09.2022 11:53:02</t>
  </si>
  <si>
    <t>17.09.2022 11:53:32</t>
  </si>
  <si>
    <t>17.09.2022 11:53:33</t>
  </si>
  <si>
    <t>17.09.2022 11:53:35</t>
  </si>
  <si>
    <t>17.09.2022 11:53:36</t>
  </si>
  <si>
    <t>17.09.2022 11:53:38</t>
  </si>
  <si>
    <t>17.09.2022 11:53:39</t>
  </si>
  <si>
    <t>17.09.2022 11:54:50</t>
  </si>
  <si>
    <t>17.09.2022 11:54:51</t>
  </si>
  <si>
    <t>17.09.2022 11:54:53</t>
  </si>
  <si>
    <t>17.09.2022 11:54:54</t>
  </si>
  <si>
    <t>17.09.2022 11:54:56</t>
  </si>
  <si>
    <t>17.09.2022 11:54:57</t>
  </si>
  <si>
    <t>17.09.2022 11:54:59</t>
  </si>
  <si>
    <t>17.09.2022 11:55:00</t>
  </si>
  <si>
    <t>17.09.2022 11:55:02</t>
  </si>
  <si>
    <t>17.09.2022 11:55:44</t>
  </si>
  <si>
    <t>17.09.2022 11:55:45</t>
  </si>
  <si>
    <t>17.09.2022 11:55:47</t>
  </si>
  <si>
    <t>17.09.2022 11:55:48</t>
  </si>
  <si>
    <t>17.09.2022 11:55:50</t>
  </si>
  <si>
    <t>17.09.2022 11:55:51</t>
  </si>
  <si>
    <t>17.09.2022 11:55:53</t>
  </si>
  <si>
    <t>17.09.2022 11:56:14</t>
  </si>
  <si>
    <t>17.09.2022 11:56:15</t>
  </si>
  <si>
    <t>17.09.2022 11:56:17</t>
  </si>
  <si>
    <t>17.09.2022 11:56:18</t>
  </si>
  <si>
    <t>17.09.2022 11:56:20</t>
  </si>
  <si>
    <t>17.09.2022 11:56:21</t>
  </si>
  <si>
    <t>17.09.2022 11:56:47</t>
  </si>
  <si>
    <t>17.09.2022 11:56:48</t>
  </si>
  <si>
    <t>17.09.2022 11:56:50</t>
  </si>
  <si>
    <t>17.09.2022 11:56:51</t>
  </si>
  <si>
    <t>17.09.2022 11:56:53</t>
  </si>
  <si>
    <t>17.09.2022 11:56:54</t>
  </si>
  <si>
    <t>17.09.2022 11:56:56</t>
  </si>
  <si>
    <t>17.09.2022 11:57:12</t>
  </si>
  <si>
    <t>17.09.2022 11:57:14</t>
  </si>
  <si>
    <t>17.09.2022 11:57:15</t>
  </si>
  <si>
    <t>17.09.2022 11:57:17</t>
  </si>
  <si>
    <t>17.09.2022 11:57:18</t>
  </si>
  <si>
    <t>17.09.2022 11:57:20</t>
  </si>
  <si>
    <t>17.09.2022 11:57:21</t>
  </si>
  <si>
    <t>17.09.2022 11:57:23</t>
  </si>
  <si>
    <t>17.09.2022 11:57:24</t>
  </si>
  <si>
    <t>17.09.2022 11:57:34</t>
  </si>
  <si>
    <t>17.09.2022 11:57:36</t>
  </si>
  <si>
    <t>17.09.2022 11:57:37</t>
  </si>
  <si>
    <t>17.09.2022 11:57:39</t>
  </si>
  <si>
    <t>17.09.2022 11:57:40</t>
  </si>
  <si>
    <t>17.09.2022 11:57:42</t>
  </si>
  <si>
    <t>17.09.2022 11:57:43</t>
  </si>
  <si>
    <t>17.09.2022 11:57:54</t>
  </si>
  <si>
    <t>17.09.2022 11:57:55</t>
  </si>
  <si>
    <t>17.09.2022 11:57:57</t>
  </si>
  <si>
    <t>17.09.2022 11:57:58</t>
  </si>
  <si>
    <t>17.09.2022 11:58:00</t>
  </si>
  <si>
    <t>17.09.2022 11:58:16</t>
  </si>
  <si>
    <t>17.09.2022 11:58:18</t>
  </si>
  <si>
    <t>17.09.2022 11:58:19</t>
  </si>
  <si>
    <t>17.09.2022 11:58:21</t>
  </si>
  <si>
    <t>17.09.2022 11:58:22</t>
  </si>
  <si>
    <t>17.09.2022 11:58:24</t>
  </si>
  <si>
    <t>17.09.2022 11:58:27</t>
  </si>
  <si>
    <t>17.09.2022 11:58:28</t>
  </si>
  <si>
    <t>17.09.2022 11:58:30</t>
  </si>
  <si>
    <t>17.09.2022 11:58:31</t>
  </si>
  <si>
    <t>17.09.2022 11:58:33</t>
  </si>
  <si>
    <t>17.09.2022 11:58:48</t>
  </si>
  <si>
    <t>17.09.2022 11:58:49</t>
  </si>
  <si>
    <t>17.09.2022 11:58:51</t>
  </si>
  <si>
    <t>17.09.2022 11:58:52</t>
  </si>
  <si>
    <t>17.09.2022 11:58:54</t>
  </si>
  <si>
    <t>17.09.2022 11:58:55</t>
  </si>
  <si>
    <t>17.09.2022 11:59:24</t>
  </si>
  <si>
    <t>17.09.2022 11:59:25</t>
  </si>
  <si>
    <t>17.09.2022 11:59:27</t>
  </si>
  <si>
    <t>17.09.2022 11:59:28</t>
  </si>
  <si>
    <t>17.09.2022 11:59:31</t>
  </si>
  <si>
    <t>17.09.2022 11:59:33</t>
  </si>
  <si>
    <t>17.09.2022 11:59:34</t>
  </si>
  <si>
    <t>17.09.2022 11:59:36</t>
  </si>
  <si>
    <t>17.09.2022 11:59:37</t>
  </si>
  <si>
    <t>17.09.2022 11:59:39</t>
  </si>
  <si>
    <t>17.09.2022 11:59:40</t>
  </si>
  <si>
    <t>17.09.2022 11:59:42</t>
  </si>
  <si>
    <t>17.09.2022 11:59:43</t>
  </si>
  <si>
    <t>17.09.2022 11:59:45</t>
  </si>
  <si>
    <t>17.09.2022 12:00:04</t>
  </si>
  <si>
    <t>17.09.2022 12:00:06</t>
  </si>
  <si>
    <t>17.09.2022 12:00:07</t>
  </si>
  <si>
    <t>17.09.2022 12:00:09</t>
  </si>
  <si>
    <t>17.09.2022 12:00:19</t>
  </si>
  <si>
    <t>17.09.2022 12:00:21</t>
  </si>
  <si>
    <t>17.09.2022 12:00:22</t>
  </si>
  <si>
    <t>17.09.2022 12:00:24</t>
  </si>
  <si>
    <t>17.09.2022 12:00:25</t>
  </si>
  <si>
    <t>17.09.2022 12:00:27</t>
  </si>
  <si>
    <t>17.09.2022 12:00:28</t>
  </si>
  <si>
    <t>17.09.2022 12:00:30</t>
  </si>
  <si>
    <t>17.09.2022 12:00:31</t>
  </si>
  <si>
    <t>17.09.2022 12:00:33</t>
  </si>
  <si>
    <t>17.09.2022 12:00:34</t>
  </si>
  <si>
    <t>17.09.2022 12:00:36</t>
  </si>
  <si>
    <t>17.09.2022 12:00:37</t>
  </si>
  <si>
    <t>17.09.2022 12:00:39</t>
  </si>
  <si>
    <t>17.09.2022 12:00:40</t>
  </si>
  <si>
    <t>17.09.2022 12:00:43</t>
  </si>
  <si>
    <t>17.09.2022 12:00:45</t>
  </si>
  <si>
    <t>17.09.2022 12:00:46</t>
  </si>
  <si>
    <t>17.09.2022 12:00:48</t>
  </si>
  <si>
    <t>17.09.2022 12:01:24</t>
  </si>
  <si>
    <t>17.09.2022 12:01:25</t>
  </si>
  <si>
    <t>17.09.2022 12:01:28</t>
  </si>
  <si>
    <t>17.09.2022 12:01:30</t>
  </si>
  <si>
    <t>17.09.2022 12:01:31</t>
  </si>
  <si>
    <t>17.09.2022 12:01:34</t>
  </si>
  <si>
    <t>17.09.2022 12:01:36</t>
  </si>
  <si>
    <t>17.09.2022 12:01:37</t>
  </si>
  <si>
    <t>17.09.2022 12:01:39</t>
  </si>
  <si>
    <t>17.09.2022 12:01:40</t>
  </si>
  <si>
    <t>17.09.2022 12:01:55</t>
  </si>
  <si>
    <t>17.09.2022 12:01:56</t>
  </si>
  <si>
    <t>17.09.2022 12:02:04</t>
  </si>
  <si>
    <t>17.09.2022 12:02:05</t>
  </si>
  <si>
    <t>17.09.2022 12:02:07</t>
  </si>
  <si>
    <t>17.09.2022 12:02:08</t>
  </si>
  <si>
    <t>17.09.2022 12:02:10</t>
  </si>
  <si>
    <t>17.09.2022 12:02:11</t>
  </si>
  <si>
    <t>17.09.2022 12:02:13</t>
  </si>
  <si>
    <t>17.09.2022 12:02:14</t>
  </si>
  <si>
    <t>17.09.2022 12:02:16</t>
  </si>
  <si>
    <t>17.09.2022 12:02:25</t>
  </si>
  <si>
    <t>17.09.2022 12:02:26</t>
  </si>
  <si>
    <t>17.09.2022 12:02:28</t>
  </si>
  <si>
    <t>17.09.2022 12:02:29</t>
  </si>
  <si>
    <t>17.09.2022 12:02:31</t>
  </si>
  <si>
    <t>17.09.2022 12:02:34</t>
  </si>
  <si>
    <t>17.09.2022 12:02:35</t>
  </si>
  <si>
    <t>17.09.2022 12:02:37</t>
  </si>
  <si>
    <t>17.09.2022 12:02:38</t>
  </si>
  <si>
    <t>17.09.2022 12:02:40</t>
  </si>
  <si>
    <t>17.09.2022 12:02:43</t>
  </si>
  <si>
    <t>17.09.2022 12:02:44</t>
  </si>
  <si>
    <t>17.09.2022 12:02:46</t>
  </si>
  <si>
    <t>17.09.2022 12:02:49</t>
  </si>
  <si>
    <t>17.09.2022 12:03:13</t>
  </si>
  <si>
    <t>17.09.2022 12:03:14</t>
  </si>
  <si>
    <t>17.09.2022 12:03:16</t>
  </si>
  <si>
    <t>17.09.2022 12:03:17</t>
  </si>
  <si>
    <t>17.09.2022 12:03:19</t>
  </si>
  <si>
    <t>17.09.2022 12:03:20</t>
  </si>
  <si>
    <t>17.09.2022 12:03:55</t>
  </si>
  <si>
    <t>17.09.2022 12:03:56</t>
  </si>
  <si>
    <t>17.09.2022 12:03:58</t>
  </si>
  <si>
    <t>17.09.2022 12:03:59</t>
  </si>
  <si>
    <t>17.09.2022 12:04:01</t>
  </si>
  <si>
    <t>17.09.2022 12:04:02</t>
  </si>
  <si>
    <t>17.09.2022 12:04:04</t>
  </si>
  <si>
    <t>17.09.2022 12:04:40</t>
  </si>
  <si>
    <t>17.09.2022 12:04:41</t>
  </si>
  <si>
    <t>17.09.2022 12:04:43</t>
  </si>
  <si>
    <t>17.09.2022 12:04:44</t>
  </si>
  <si>
    <t>17.09.2022 12:04:46</t>
  </si>
  <si>
    <t>17.09.2022 12:04:55</t>
  </si>
  <si>
    <t>17.09.2022 12:04:56</t>
  </si>
  <si>
    <t>17.09.2022 12:04:58</t>
  </si>
  <si>
    <t>17.09.2022 12:04:59</t>
  </si>
  <si>
    <t>17.09.2022 12:05:01</t>
  </si>
  <si>
    <t>17.09.2022 12:05:02</t>
  </si>
  <si>
    <t>17.09.2022 12:05:05</t>
  </si>
  <si>
    <t>17.09.2022 12:05:07</t>
  </si>
  <si>
    <t>17.09.2022 12:05:08</t>
  </si>
  <si>
    <t>17.09.2022 12:05:10</t>
  </si>
  <si>
    <t>17.09.2022 12:05:11</t>
  </si>
  <si>
    <t>17.09.2022 12:05:13</t>
  </si>
  <si>
    <t>17.09.2022 12:05:14</t>
  </si>
  <si>
    <t>17.09.2022 12:05:25</t>
  </si>
  <si>
    <t>17.09.2022 12:05:26</t>
  </si>
  <si>
    <t>17.09.2022 12:05:28</t>
  </si>
  <si>
    <t>17.09.2022 12:05:29</t>
  </si>
  <si>
    <t>17.09.2022 12:05:31</t>
  </si>
  <si>
    <t>17.09.2022 12:05:32</t>
  </si>
  <si>
    <t>17.09.2022 12:06:13</t>
  </si>
  <si>
    <t>17.09.2022 12:06:16</t>
  </si>
  <si>
    <t>17.09.2022 12:06:17</t>
  </si>
  <si>
    <t>17.09.2022 12:06:19</t>
  </si>
  <si>
    <t>17.09.2022 12:06:20</t>
  </si>
  <si>
    <t>17.09.2022 12:06:22</t>
  </si>
  <si>
    <t>17.09.2022 12:07:59</t>
  </si>
  <si>
    <t>17.09.2022 12:08:01</t>
  </si>
  <si>
    <t>17.09.2022 12:08:02</t>
  </si>
  <si>
    <t>17.09.2022 12:08:04</t>
  </si>
  <si>
    <t>17.09.2022 12:08:05</t>
  </si>
  <si>
    <t>17.09.2022 12:08:08</t>
  </si>
  <si>
    <t>17.09.2022 12:08:25</t>
  </si>
  <si>
    <t>17.09.2022 12:08:26</t>
  </si>
  <si>
    <t>17.09.2022 12:08:28</t>
  </si>
  <si>
    <t>17.09.2022 12:08:29</t>
  </si>
  <si>
    <t>17.09.2022 12:08:32</t>
  </si>
  <si>
    <t>17.09.2022 12:08:34</t>
  </si>
  <si>
    <t>17.09.2022 12:08:35</t>
  </si>
  <si>
    <t>17.09.2022 12:08:37</t>
  </si>
  <si>
    <t>17.09.2022 12:08:38</t>
  </si>
  <si>
    <t>17.09.2022 12:08:44</t>
  </si>
  <si>
    <t>17.09.2022 12:08:46</t>
  </si>
  <si>
    <t>17.09.2022 12:08:47</t>
  </si>
  <si>
    <t>17.09.2022 12:08:49</t>
  </si>
  <si>
    <t>17.09.2022 12:08:53</t>
  </si>
  <si>
    <t>17.09.2022 12:08:55</t>
  </si>
  <si>
    <t>17.09.2022 12:08:56</t>
  </si>
  <si>
    <t>17.09.2022 12:08:58</t>
  </si>
  <si>
    <t>17.09.2022 12:09:04</t>
  </si>
  <si>
    <t>17.09.2022 12:09:05</t>
  </si>
  <si>
    <t>17.09.2022 12:09:07</t>
  </si>
  <si>
    <t>17.09.2022 12:09:08</t>
  </si>
  <si>
    <t>17.09.2022 12:09:10</t>
  </si>
  <si>
    <t>17.09.2022 12:09:11</t>
  </si>
  <si>
    <t>17.09.2022 12:09:13</t>
  </si>
  <si>
    <t>17.09.2022 12:09:35</t>
  </si>
  <si>
    <t>17.09.2022 12:09:37</t>
  </si>
  <si>
    <t>17.09.2022 12:09:38</t>
  </si>
  <si>
    <t>17.09.2022 12:09:40</t>
  </si>
  <si>
    <t>17.09.2022 12:09:41</t>
  </si>
  <si>
    <t>17.09.2022 12:09:43</t>
  </si>
  <si>
    <t>17.09.2022 12:09:47</t>
  </si>
  <si>
    <t>17.09.2022 12:09:52</t>
  </si>
  <si>
    <t>17.09.2022 12:09:53</t>
  </si>
  <si>
    <t>17.09.2022 12:09:55</t>
  </si>
  <si>
    <t>17.09.2022 12:09:56</t>
  </si>
  <si>
    <t>17.09.2022 12:09:58</t>
  </si>
  <si>
    <t>17.09.2022 12:09:59</t>
  </si>
  <si>
    <t>17.09.2022 12:10:01</t>
  </si>
  <si>
    <t>17.09.2022 12:10:02</t>
  </si>
  <si>
    <t>17.09.2022 12:10:04</t>
  </si>
  <si>
    <t>17.09.2022 12:10:31</t>
  </si>
  <si>
    <t>17.09.2022 12:10:32</t>
  </si>
  <si>
    <t>17.09.2022 12:10:34</t>
  </si>
  <si>
    <t>17.09.2022 12:10:35</t>
  </si>
  <si>
    <t>17.09.2022 12:10:46</t>
  </si>
  <si>
    <t>17.09.2022 12:10:49</t>
  </si>
  <si>
    <t>17.09.2022 12:10:50</t>
  </si>
  <si>
    <t>17.09.2022 12:10:52</t>
  </si>
  <si>
    <t>17.09.2022 12:10:53</t>
  </si>
  <si>
    <t>17.09.2022 12:10:55</t>
  </si>
  <si>
    <t>17.09.2022 12:10:56</t>
  </si>
  <si>
    <t>17.09.2022 12:10:58</t>
  </si>
  <si>
    <t>17.09.2022 12:11:08</t>
  </si>
  <si>
    <t>17.09.2022 12:11:10</t>
  </si>
  <si>
    <t>17.09.2022 12:11:11</t>
  </si>
  <si>
    <t>17.09.2022 12:11:13</t>
  </si>
  <si>
    <t>17.09.2022 12:11:14</t>
  </si>
  <si>
    <t>17.09.2022 12:11:16</t>
  </si>
  <si>
    <t>17.09.2022 12:11:58</t>
  </si>
  <si>
    <t>17.09.2022 12:11:59</t>
  </si>
  <si>
    <t>17.09.2022 12:12:01</t>
  </si>
  <si>
    <t>17.09.2022 12:12:02</t>
  </si>
  <si>
    <t>17.09.2022 12:12:04</t>
  </si>
  <si>
    <t>17.09.2022 12:12:05</t>
  </si>
  <si>
    <t>17.09.2022 12:12:07</t>
  </si>
  <si>
    <t>17.09.2022 12:12:08</t>
  </si>
  <si>
    <t>17.09.2022 12:12:11</t>
  </si>
  <si>
    <t>17.09.2022 12:13:22</t>
  </si>
  <si>
    <t>17.09.2022 12:13:23</t>
  </si>
  <si>
    <t>17.09.2022 12:13:25</t>
  </si>
  <si>
    <t>17.09.2022 12:13:26</t>
  </si>
  <si>
    <t>17.09.2022 12:13:28</t>
  </si>
  <si>
    <t>17.09.2022 12:13:29</t>
  </si>
  <si>
    <t>17.09.2022 12:13:31</t>
  </si>
  <si>
    <t>17.09.2022 12:13:32</t>
  </si>
  <si>
    <t>17.09.2022 12:13:53</t>
  </si>
  <si>
    <t>17.09.2022 12:13:55</t>
  </si>
  <si>
    <t>17.09.2022 12:13:56</t>
  </si>
  <si>
    <t>17.09.2022 12:13:58</t>
  </si>
  <si>
    <t>17.09.2022 12:13:59</t>
  </si>
  <si>
    <t>17.09.2022 12:14:01</t>
  </si>
  <si>
    <t>17.09.2022 12:14:41</t>
  </si>
  <si>
    <t>17.09.2022 12:14:43</t>
  </si>
  <si>
    <t>17.09.2022 12:14:44</t>
  </si>
  <si>
    <t>17.09.2022 12:14:46</t>
  </si>
  <si>
    <t>17.09.2022 12:14:47</t>
  </si>
  <si>
    <t>17.09.2022 12:16:20</t>
  </si>
  <si>
    <t>17.09.2022 12:16:22</t>
  </si>
  <si>
    <t>17.09.2022 12:16:23</t>
  </si>
  <si>
    <t>17.09.2022 12:16:25</t>
  </si>
  <si>
    <t>17.09.2022 12:16:26</t>
  </si>
  <si>
    <t>17.09.2022 12:16:28</t>
  </si>
  <si>
    <t>17.09.2022 12:16:29</t>
  </si>
  <si>
    <t>17.09.2022 12:16:43</t>
  </si>
  <si>
    <t>17.09.2022 12:16:44</t>
  </si>
  <si>
    <t>17.09.2022 12:16:46</t>
  </si>
  <si>
    <t>17.09.2022 12:16:47</t>
  </si>
  <si>
    <t>17.09.2022 12:16:49</t>
  </si>
  <si>
    <t>17.09.2022 12:16:50</t>
  </si>
  <si>
    <t>17.09.2022 12:16:52</t>
  </si>
  <si>
    <t>17.09.2022 12:17:26</t>
  </si>
  <si>
    <t>17.09.2022 12:17:28</t>
  </si>
  <si>
    <t>17.09.2022 12:17:29</t>
  </si>
  <si>
    <t>17.09.2022 12:17:31</t>
  </si>
  <si>
    <t>17.09.2022 12:17:32</t>
  </si>
  <si>
    <t>17.09.2022 12:17:34</t>
  </si>
  <si>
    <t>17.09.2022 12:17:37</t>
  </si>
  <si>
    <t>17.09.2022 12:17:38</t>
  </si>
  <si>
    <t>17.09.2022 12:17:40</t>
  </si>
  <si>
    <t>17.09.2022 12:17:41</t>
  </si>
  <si>
    <t>17.09.2022 12:17:43</t>
  </si>
  <si>
    <t>17.09.2022 12:17:44</t>
  </si>
  <si>
    <t>17.09.2022 12:17:46</t>
  </si>
  <si>
    <t>17.09.2022 12:17:47</t>
  </si>
  <si>
    <t>17.09.2022 12:17:49</t>
  </si>
  <si>
    <t>17.09.2022 12:17:52</t>
  </si>
  <si>
    <t>17.09.2022 12:17:53</t>
  </si>
  <si>
    <t>17.09.2022 12:17:55</t>
  </si>
  <si>
    <t>17.09.2022 12:17:56</t>
  </si>
  <si>
    <t>17.09.2022 12:17:58</t>
  </si>
  <si>
    <t>17.09.2022 12:17:59</t>
  </si>
  <si>
    <t>17.09.2022 12:18:02</t>
  </si>
  <si>
    <t>17.09.2022 12:18:04</t>
  </si>
  <si>
    <t>17.09.2022 12:18:05</t>
  </si>
  <si>
    <t>17.09.2022 12:18:07</t>
  </si>
  <si>
    <t>17.09.2022 12:18:08</t>
  </si>
  <si>
    <t>17.09.2022 12:18:10</t>
  </si>
  <si>
    <t>17.09.2022 12:19:50</t>
  </si>
  <si>
    <t>17.09.2022 12:19:52</t>
  </si>
  <si>
    <t>17.09.2022 12:19:53</t>
  </si>
  <si>
    <t>17.09.2022 12:19:55</t>
  </si>
  <si>
    <t>17.09.2022 12:19:56</t>
  </si>
  <si>
    <t>17.09.2022 12:19:58</t>
  </si>
  <si>
    <t>17.09.2022 12:19:59</t>
  </si>
  <si>
    <t>17.09.2022 12:20:08</t>
  </si>
  <si>
    <t>17.09.2022 12:20:26</t>
  </si>
  <si>
    <t>17.09.2022 12:20:28</t>
  </si>
  <si>
    <t>17.09.2022 12:20:29</t>
  </si>
  <si>
    <t>17.09.2022 12:20:31</t>
  </si>
  <si>
    <t>17.09.2022 12:20:32</t>
  </si>
  <si>
    <t>17.09.2022 12:20:34</t>
  </si>
  <si>
    <t>17.09.2022 12:20:58</t>
  </si>
  <si>
    <t>17.09.2022 12:20:59</t>
  </si>
  <si>
    <t>17.09.2022 12:21:01</t>
  </si>
  <si>
    <t>17.09.2022 12:21:02</t>
  </si>
  <si>
    <t>17.09.2022 12:21:04</t>
  </si>
  <si>
    <t>17.09.2022 12:21:05</t>
  </si>
  <si>
    <t>17.09.2022 12:21:10</t>
  </si>
  <si>
    <t>17.09.2022 12:21:11</t>
  </si>
  <si>
    <t>17.09.2022 12:21:13</t>
  </si>
  <si>
    <t>17.09.2022 12:21:14</t>
  </si>
  <si>
    <t>17.09.2022 12:21:16</t>
  </si>
  <si>
    <t>17.09.2022 12:21:17</t>
  </si>
  <si>
    <t>17.09.2022 12:21:53</t>
  </si>
  <si>
    <t>17.09.2022 12:21:55</t>
  </si>
  <si>
    <t>17.09.2022 12:21:56</t>
  </si>
  <si>
    <t>17.09.2022 12:21:58</t>
  </si>
  <si>
    <t>17.09.2022 12:21:59</t>
  </si>
  <si>
    <t>17.09.2022 12:23:59</t>
  </si>
  <si>
    <t>17.09.2022 12:24:01</t>
  </si>
  <si>
    <t>17.09.2022 12:24:02</t>
  </si>
  <si>
    <t>17.09.2022 12:24:04</t>
  </si>
  <si>
    <t>17.09.2022 12:24:05</t>
  </si>
  <si>
    <t>17.09.2022 12:24:07</t>
  </si>
  <si>
    <t>17.09.2022 12:24:08</t>
  </si>
  <si>
    <t>17.09.2022 12:24:10</t>
  </si>
  <si>
    <t>17.09.2022 12:24:11</t>
  </si>
  <si>
    <t>17.09.2022 12:24:13</t>
  </si>
  <si>
    <t>17.09.2022 12:24:14</t>
  </si>
  <si>
    <t>17.09.2022 12:24:18</t>
  </si>
  <si>
    <t>17.09.2022 12:24:20</t>
  </si>
  <si>
    <t>17.09.2022 12:24:21</t>
  </si>
  <si>
    <t>17.09.2022 12:24:23</t>
  </si>
  <si>
    <t>17.09.2022 12:24:24</t>
  </si>
  <si>
    <t>17.09.2022 12:24:26</t>
  </si>
  <si>
    <t>17.09.2022 12:24:27</t>
  </si>
  <si>
    <t>17.09.2022 12:25:08</t>
  </si>
  <si>
    <t>17.09.2022 12:25:09</t>
  </si>
  <si>
    <t>17.09.2022 12:25:11</t>
  </si>
  <si>
    <t>17.09.2022 12:25:12</t>
  </si>
  <si>
    <t>17.09.2022 12:25:24</t>
  </si>
  <si>
    <t>17.09.2022 12:25:29</t>
  </si>
  <si>
    <t>17.09.2022 12:25:36</t>
  </si>
  <si>
    <t>17.09.2022 12:25:44</t>
  </si>
  <si>
    <t>17.09.2022 12:25:45</t>
  </si>
  <si>
    <t>17.09.2022 12:25:47</t>
  </si>
  <si>
    <t>17.09.2022 12:25:48</t>
  </si>
  <si>
    <t>17.09.2022 12:26:03</t>
  </si>
  <si>
    <t>17.09.2022 12:26:05</t>
  </si>
  <si>
    <t>17.09.2022 12:26:06</t>
  </si>
  <si>
    <t>17.09.2022 12:26:08</t>
  </si>
  <si>
    <t>17.09.2022 12:26:11</t>
  </si>
  <si>
    <t>17.09.2022 12:26:12</t>
  </si>
  <si>
    <t>17.09.2022 12:26:14</t>
  </si>
  <si>
    <t>17.09.2022 12:26:15</t>
  </si>
  <si>
    <t>17.09.2022 12:26:26</t>
  </si>
  <si>
    <t>17.09.2022 12:26:27</t>
  </si>
  <si>
    <t>17.09.2022 12:26:29</t>
  </si>
  <si>
    <t>17.09.2022 12:26:30</t>
  </si>
  <si>
    <t>17.09.2022 12:26:32</t>
  </si>
  <si>
    <t>17.09.2022 12:26:39</t>
  </si>
  <si>
    <t>17.09.2022 12:26:41</t>
  </si>
  <si>
    <t>17.09.2022 12:26:42</t>
  </si>
  <si>
    <t>17.09.2022 12:26:44</t>
  </si>
  <si>
    <t>17.09.2022 12:26:45</t>
  </si>
  <si>
    <t>17.09.2022 12:27:14</t>
  </si>
  <si>
    <t>17.09.2022 12:27:15</t>
  </si>
  <si>
    <t>17.09.2022 12:27:17</t>
  </si>
  <si>
    <t>17.09.2022 12:27:18</t>
  </si>
  <si>
    <t>17.09.2022 12:27:20</t>
  </si>
  <si>
    <t>17.09.2022 12:27:26</t>
  </si>
  <si>
    <t>17.09.2022 12:27:27</t>
  </si>
  <si>
    <t>17.09.2022 12:27:29</t>
  </si>
  <si>
    <t>17.09.2022 12:27:30</t>
  </si>
  <si>
    <t>17.09.2022 12:27:32</t>
  </si>
  <si>
    <t>17.09.2022 12:27:33</t>
  </si>
  <si>
    <t>17.09.2022 12:27:35</t>
  </si>
  <si>
    <t>17.09.2022 12:27:36</t>
  </si>
  <si>
    <t>17.09.2022 12:28:14</t>
  </si>
  <si>
    <t>17.09.2022 12:28:15</t>
  </si>
  <si>
    <t>17.09.2022 12:28:17</t>
  </si>
  <si>
    <t>17.09.2022 12:28:18</t>
  </si>
  <si>
    <t>17.09.2022 12:28:20</t>
  </si>
  <si>
    <t>17.09.2022 12:28:21</t>
  </si>
  <si>
    <t>17.09.2022 12:28:24</t>
  </si>
  <si>
    <t>17.09.2022 12:28:27</t>
  </si>
  <si>
    <t>17.09.2022 12:28:29</t>
  </si>
  <si>
    <t>17.09.2022 12:28:30</t>
  </si>
  <si>
    <t>17.09.2022 12:28:32</t>
  </si>
  <si>
    <t>17.09.2022 12:28:35</t>
  </si>
  <si>
    <t>17.09.2022 12:28:36</t>
  </si>
  <si>
    <t>17.09.2022 12:28:39</t>
  </si>
  <si>
    <t>17.09.2022 12:28:41</t>
  </si>
  <si>
    <t>17.09.2022 12:28:42</t>
  </si>
  <si>
    <t>17.09.2022 12:28:44</t>
  </si>
  <si>
    <t>17.09.2022 12:29:21</t>
  </si>
  <si>
    <t>17.09.2022 12:29:26</t>
  </si>
  <si>
    <t>17.09.2022 12:29:29</t>
  </si>
  <si>
    <t>17.09.2022 12:29:30</t>
  </si>
  <si>
    <t>17.09.2022 12:29:32</t>
  </si>
  <si>
    <t>17.09.2022 12:29:33</t>
  </si>
  <si>
    <t>17.09.2022 12:29:35</t>
  </si>
  <si>
    <t>17.09.2022 12:29:36</t>
  </si>
  <si>
    <t>17.09.2022 12:29:38</t>
  </si>
  <si>
    <t>17.09.2022 12:29:47</t>
  </si>
  <si>
    <t>17.09.2022 12:29:48</t>
  </si>
  <si>
    <t>17.09.2022 12:29:50</t>
  </si>
  <si>
    <t>17.09.2022 12:29:51</t>
  </si>
  <si>
    <t>17.09.2022 12:29:53</t>
  </si>
  <si>
    <t>17.09.2022 12:29:54</t>
  </si>
  <si>
    <t>17.09.2022 12:29:56</t>
  </si>
  <si>
    <t>17.09.2022 12:29:57</t>
  </si>
  <si>
    <t>17.09.2022 12:29:59</t>
  </si>
  <si>
    <t>17.09.2022 12:30:18</t>
  </si>
  <si>
    <t>17.09.2022 12:30:27</t>
  </si>
  <si>
    <t>17.09.2022 12:30:29</t>
  </si>
  <si>
    <t>17.09.2022 12:30:30</t>
  </si>
  <si>
    <t>17.09.2022 12:30:32</t>
  </si>
  <si>
    <t>17.09.2022 12:30:33</t>
  </si>
  <si>
    <t>17.09.2022 12:30:35</t>
  </si>
  <si>
    <t>17.09.2022 12:30:47</t>
  </si>
  <si>
    <t>17.09.2022 12:30:50</t>
  </si>
  <si>
    <t>17.09.2022 12:30:51</t>
  </si>
  <si>
    <t>17.09.2022 12:30:54</t>
  </si>
  <si>
    <t>17.09.2022 12:30:56</t>
  </si>
  <si>
    <t>17.09.2022 12:30:57</t>
  </si>
  <si>
    <t>17.09.2022 12:30:59</t>
  </si>
  <si>
    <t>17.09.2022 12:31:00</t>
  </si>
  <si>
    <t>17.09.2022 12:31:02</t>
  </si>
  <si>
    <t>17.09.2022 12:31:03</t>
  </si>
  <si>
    <t>17.09.2022 12:32:05</t>
  </si>
  <si>
    <t>17.09.2022 12:32:06</t>
  </si>
  <si>
    <t>17.09.2022 12:32:08</t>
  </si>
  <si>
    <t>17.09.2022 12:32:11</t>
  </si>
  <si>
    <t>17.09.2022 12:32:14</t>
  </si>
  <si>
    <t>17.09.2022 12:32:17</t>
  </si>
  <si>
    <t>17.09.2022 12:32:18</t>
  </si>
  <si>
    <t>17.09.2022 12:32:20</t>
  </si>
  <si>
    <t>17.09.2022 12:32:21</t>
  </si>
  <si>
    <t>17.09.2022 12:32:23</t>
  </si>
  <si>
    <t>17.09.2022 12:32:26</t>
  </si>
  <si>
    <t>17.09.2022 12:32:30</t>
  </si>
  <si>
    <t>17.09.2022 12:32:32</t>
  </si>
  <si>
    <t>17.09.2022 12:32:33</t>
  </si>
  <si>
    <t>17.09.2022 12:32:35</t>
  </si>
  <si>
    <t>17.09.2022 12:32:48</t>
  </si>
  <si>
    <t>17.09.2022 12:32:50</t>
  </si>
  <si>
    <t>17.09.2022 12:32:51</t>
  </si>
  <si>
    <t>17.09.2022 12:32:53</t>
  </si>
  <si>
    <t>17.09.2022 12:32:54</t>
  </si>
  <si>
    <t>17.09.2022 12:32:56</t>
  </si>
  <si>
    <t>17.09.2022 12:33:08</t>
  </si>
  <si>
    <t>17.09.2022 12:33:09</t>
  </si>
  <si>
    <t>17.09.2022 12:33:11</t>
  </si>
  <si>
    <t>17.09.2022 12:33:12</t>
  </si>
  <si>
    <t>17.09.2022 12:33:14</t>
  </si>
  <si>
    <t>17.09.2022 12:33:15</t>
  </si>
  <si>
    <t>17.09.2022 12:33:17</t>
  </si>
  <si>
    <t>17.09.2022 12:33:45</t>
  </si>
  <si>
    <t>17.09.2022 12:33:47</t>
  </si>
  <si>
    <t>17.09.2022 12:33:48</t>
  </si>
  <si>
    <t>17.09.2022 12:33:50</t>
  </si>
  <si>
    <t>17.09.2022 12:33:51</t>
  </si>
  <si>
    <t>17.09.2022 12:33:53</t>
  </si>
  <si>
    <t>17.09.2022 12:34:26</t>
  </si>
  <si>
    <t>17.09.2022 12:34:27</t>
  </si>
  <si>
    <t>17.09.2022 12:34:29</t>
  </si>
  <si>
    <t>17.09.2022 12:34:30</t>
  </si>
  <si>
    <t>17.09.2022 12:34:32</t>
  </si>
  <si>
    <t>17.09.2022 12:34:33</t>
  </si>
  <si>
    <t>17.09.2022 12:34:53</t>
  </si>
  <si>
    <t>17.09.2022 12:34:54</t>
  </si>
  <si>
    <t>17.09.2022 12:34:56</t>
  </si>
  <si>
    <t>17.09.2022 12:34:57</t>
  </si>
  <si>
    <t>17.09.2022 12:34:59</t>
  </si>
  <si>
    <t>17.09.2022 12:35:00</t>
  </si>
  <si>
    <t>17.09.2022 12:35:08</t>
  </si>
  <si>
    <t>17.09.2022 12:35:09</t>
  </si>
  <si>
    <t>17.09.2022 12:35:11</t>
  </si>
  <si>
    <t>17.09.2022 12:35:12</t>
  </si>
  <si>
    <t>17.09.2022 12:35:14</t>
  </si>
  <si>
    <t>17.09.2022 12:35:15</t>
  </si>
  <si>
    <t>17.09.2022 12:35:20</t>
  </si>
  <si>
    <t>17.09.2022 12:35:23</t>
  </si>
  <si>
    <t>17.09.2022 12:35:24</t>
  </si>
  <si>
    <t>17.09.2022 12:35:26</t>
  </si>
  <si>
    <t>17.09.2022 12:35:27</t>
  </si>
  <si>
    <t>17.09.2022 12:35:29</t>
  </si>
  <si>
    <t>17.09.2022 12:35:59</t>
  </si>
  <si>
    <t>17.09.2022 12:36:00</t>
  </si>
  <si>
    <t>17.09.2022 12:36:01</t>
  </si>
  <si>
    <t>17.09.2022 12:36:03</t>
  </si>
  <si>
    <t>17.09.2022 12:36:06</t>
  </si>
  <si>
    <t>17.09.2022 12:36:07</t>
  </si>
  <si>
    <t>17.09.2022 12:36:09</t>
  </si>
  <si>
    <t>17.09.2022 12:36:10</t>
  </si>
  <si>
    <t>17.09.2022 12:36:12</t>
  </si>
  <si>
    <t>17.09.2022 12:36:18</t>
  </si>
  <si>
    <t>17.09.2022 12:36:19</t>
  </si>
  <si>
    <t>17.09.2022 12:36:21</t>
  </si>
  <si>
    <t>17.09.2022 12:36:22</t>
  </si>
  <si>
    <t>17.09.2022 12:36:30</t>
  </si>
  <si>
    <t>17.09.2022 12:36:31</t>
  </si>
  <si>
    <t>17.09.2022 12:36:33</t>
  </si>
  <si>
    <t>17.09.2022 12:36:34</t>
  </si>
  <si>
    <t>17.09.2022 12:36:37</t>
  </si>
  <si>
    <t>17.09.2022 12:36:46</t>
  </si>
  <si>
    <t>17.09.2022 12:36:48</t>
  </si>
  <si>
    <t>17.09.2022 12:36:49</t>
  </si>
  <si>
    <t>17.09.2022 12:36:51</t>
  </si>
  <si>
    <t>17.09.2022 12:38:03</t>
  </si>
  <si>
    <t>17.09.2022 12:38:04</t>
  </si>
  <si>
    <t>17.09.2022 12:38:06</t>
  </si>
  <si>
    <t>17.09.2022 12:38:07</t>
  </si>
  <si>
    <t>17.09.2022 12:38:09</t>
  </si>
  <si>
    <t>17.09.2022 12:38:10</t>
  </si>
  <si>
    <t>17.09.2022 12:38:49</t>
  </si>
  <si>
    <t>17.09.2022 12:38:52</t>
  </si>
  <si>
    <t>17.09.2022 12:38:54</t>
  </si>
  <si>
    <t>17.09.2022 12:38:55</t>
  </si>
  <si>
    <t>17.09.2022 12:38:57</t>
  </si>
  <si>
    <t>17.09.2022 12:38:58</t>
  </si>
  <si>
    <t>17.09.2022 12:39:00</t>
  </si>
  <si>
    <t>17.09.2022 12:39:01</t>
  </si>
  <si>
    <t>17.09.2022 12:39:03</t>
  </si>
  <si>
    <t>17.09.2022 12:39:07</t>
  </si>
  <si>
    <t>17.09.2022 12:39:09</t>
  </si>
  <si>
    <t>17.09.2022 12:39:10</t>
  </si>
  <si>
    <t>17.09.2022 12:39:12</t>
  </si>
  <si>
    <t>17.09.2022 12:39:15</t>
  </si>
  <si>
    <t>17.09.2022 12:39:16</t>
  </si>
  <si>
    <t>17.09.2022 12:39:18</t>
  </si>
  <si>
    <t>17.09.2022 12:39:19</t>
  </si>
  <si>
    <t>17.09.2022 12:39:21</t>
  </si>
  <si>
    <t>17.09.2022 12:39:22</t>
  </si>
  <si>
    <t>17.09.2022 12:39:55</t>
  </si>
  <si>
    <t>17.09.2022 12:39:57</t>
  </si>
  <si>
    <t>17.09.2022 12:40:01</t>
  </si>
  <si>
    <t>17.09.2022 12:40:03</t>
  </si>
  <si>
    <t>17.09.2022 12:40:04</t>
  </si>
  <si>
    <t>17.09.2022 12:40:06</t>
  </si>
  <si>
    <t>17.09.2022 12:40:07</t>
  </si>
  <si>
    <t>17.09.2022 12:40:09</t>
  </si>
  <si>
    <t>17.09.2022 12:40:10</t>
  </si>
  <si>
    <t>17.09.2022 12:40:12</t>
  </si>
  <si>
    <t>17.09.2022 12:40:15</t>
  </si>
  <si>
    <t>17.09.2022 12:40:57</t>
  </si>
  <si>
    <t>17.09.2022 12:41:00</t>
  </si>
  <si>
    <t>17.09.2022 12:41:01</t>
  </si>
  <si>
    <t>17.09.2022 12:41:03</t>
  </si>
  <si>
    <t>17.09.2022 12:41:04</t>
  </si>
  <si>
    <t>17.09.2022 12:41:06</t>
  </si>
  <si>
    <t>17.09.2022 12:41:07</t>
  </si>
  <si>
    <t>17.09.2022 12:42:23</t>
  </si>
  <si>
    <t>17.09.2022 12:42:24</t>
  </si>
  <si>
    <t>17.09.2022 12:42:25</t>
  </si>
  <si>
    <t>17.09.2022 12:42:46</t>
  </si>
  <si>
    <t>17.09.2022 12:42:48</t>
  </si>
  <si>
    <t>17.09.2022 12:42:49</t>
  </si>
  <si>
    <t>17.09.2022 12:42:51</t>
  </si>
  <si>
    <t>17.09.2022 12:42:52</t>
  </si>
  <si>
    <t>17.09.2022 12:42:54</t>
  </si>
  <si>
    <t>17.09.2022 12:42:55</t>
  </si>
  <si>
    <t>17.09.2022 12:42:57</t>
  </si>
  <si>
    <t>17.09.2022 12:42:58</t>
  </si>
  <si>
    <t>17.09.2022 12:43:00</t>
  </si>
  <si>
    <t>17.09.2022 12:43:01</t>
  </si>
  <si>
    <t>17.09.2022 12:43:54</t>
  </si>
  <si>
    <t>17.09.2022 12:43:55</t>
  </si>
  <si>
    <t>17.09.2022 12:43:57</t>
  </si>
  <si>
    <t>17.09.2022 12:43:58</t>
  </si>
  <si>
    <t>17.09.2022 12:44:00</t>
  </si>
  <si>
    <t>17.09.2022 12:44:18</t>
  </si>
  <si>
    <t>17.09.2022 12:44:19</t>
  </si>
  <si>
    <t>17.09.2022 12:44:21</t>
  </si>
  <si>
    <t>17.09.2022 12:44:24</t>
  </si>
  <si>
    <t>17.09.2022 12:44:25</t>
  </si>
  <si>
    <t>17.09.2022 12:44:27</t>
  </si>
  <si>
    <t>17.09.2022 12:44:28</t>
  </si>
  <si>
    <t>17.09.2022 12:44:30</t>
  </si>
  <si>
    <t>17.09.2022 12:46:48</t>
  </si>
  <si>
    <t>17.09.2022 12:46:49</t>
  </si>
  <si>
    <t>17.09.2022 12:46:51</t>
  </si>
  <si>
    <t>17.09.2022 12:46:52</t>
  </si>
  <si>
    <t>17.09.2022 12:46:57</t>
  </si>
  <si>
    <t>17.09.2022 12:46:58</t>
  </si>
  <si>
    <t>17.09.2022 12:47:00</t>
  </si>
  <si>
    <t>17.09.2022 12:47:01</t>
  </si>
  <si>
    <t>17.09.2022 12:47:09</t>
  </si>
  <si>
    <t>17.09.2022 12:47:10</t>
  </si>
  <si>
    <t>17.09.2022 12:47:12</t>
  </si>
  <si>
    <t>17.09.2022 12:47:13</t>
  </si>
  <si>
    <t>17.09.2022 12:47:15</t>
  </si>
  <si>
    <t>17.09.2022 12:47:16</t>
  </si>
  <si>
    <t>17.09.2022 12:47:18</t>
  </si>
  <si>
    <t>17.09.2022 12:47:19</t>
  </si>
  <si>
    <t>17.09.2022 12:47:21</t>
  </si>
  <si>
    <t>17.09.2022 12:47:22</t>
  </si>
  <si>
    <t>17.09.2022 12:47:24</t>
  </si>
  <si>
    <t>17.09.2022 12:47:36</t>
  </si>
  <si>
    <t>17.09.2022 12:47:37</t>
  </si>
  <si>
    <t>17.09.2022 12:47:39</t>
  </si>
  <si>
    <t>17.09.2022 12:47:40</t>
  </si>
  <si>
    <t>17.09.2022 12:48:10</t>
  </si>
  <si>
    <t>17.09.2022 12:48:12</t>
  </si>
  <si>
    <t>17.09.2022 12:48:13</t>
  </si>
  <si>
    <t>17.09.2022 12:48:15</t>
  </si>
  <si>
    <t>17.09.2022 12:48:16</t>
  </si>
  <si>
    <t>17.09.2022 12:48:18</t>
  </si>
  <si>
    <t>17.09.2022 12:49:06</t>
  </si>
  <si>
    <t>17.09.2022 12:49:07</t>
  </si>
  <si>
    <t>17.09.2022 12:49:09</t>
  </si>
  <si>
    <t>17.09.2022 12:49:10</t>
  </si>
  <si>
    <t>17.09.2022 12:49:12</t>
  </si>
  <si>
    <t>17.09.2022 12:49:13</t>
  </si>
  <si>
    <t>17.09.2022 12:50:28</t>
  </si>
  <si>
    <t>17.09.2022 12:50:31</t>
  </si>
  <si>
    <t>17.09.2022 12:50:33</t>
  </si>
  <si>
    <t>17.09.2022 12:50:34</t>
  </si>
  <si>
    <t>17.09.2022 12:50:36</t>
  </si>
  <si>
    <t>17.09.2022 12:50:37</t>
  </si>
  <si>
    <t>17.09.2022 12:50:39</t>
  </si>
  <si>
    <t>17.09.2022 12:50:40</t>
  </si>
  <si>
    <t>17.09.2022 12:50:43</t>
  </si>
  <si>
    <t>17.09.2022 12:50:48</t>
  </si>
  <si>
    <t>17.09.2022 12:50:51</t>
  </si>
  <si>
    <t>17.09.2022 12:50:52</t>
  </si>
  <si>
    <t>17.09.2022 12:50:54</t>
  </si>
  <si>
    <t>17.09.2022 12:50:55</t>
  </si>
  <si>
    <t>17.09.2022 12:50:58</t>
  </si>
  <si>
    <t>17.09.2022 12:51:00</t>
  </si>
  <si>
    <t>17.09.2022 12:51:01</t>
  </si>
  <si>
    <t>17.09.2022 12:51:03</t>
  </si>
  <si>
    <t>17.09.2022 12:51:04</t>
  </si>
  <si>
    <t>17.09.2022 12:51:06</t>
  </si>
  <si>
    <t>17.09.2022 12:51:07</t>
  </si>
  <si>
    <t>17.09.2022 12:51:10</t>
  </si>
  <si>
    <t>17.09.2022 12:51:12</t>
  </si>
  <si>
    <t>17.09.2022 12:51:13</t>
  </si>
  <si>
    <t>17.09.2022 12:51:16</t>
  </si>
  <si>
    <t>17.09.2022 12:51:17</t>
  </si>
  <si>
    <t>17.09.2022 12:51:19</t>
  </si>
  <si>
    <t>17.09.2022 12:51:20</t>
  </si>
  <si>
    <t>17.09.2022 12:51:22</t>
  </si>
  <si>
    <t>17.09.2022 12:52:14</t>
  </si>
  <si>
    <t>17.09.2022 12:52:16</t>
  </si>
  <si>
    <t>17.09.2022 12:52:17</t>
  </si>
  <si>
    <t>17.09.2022 12:52:19</t>
  </si>
  <si>
    <t>17.09.2022 12:52:20</t>
  </si>
  <si>
    <t>17.09.2022 12:52:22</t>
  </si>
  <si>
    <t>17.09.2022 12:53:05</t>
  </si>
  <si>
    <t>17.09.2022 12:53:07</t>
  </si>
  <si>
    <t>17.09.2022 12:53:08</t>
  </si>
  <si>
    <t>17.09.2022 12:53:10</t>
  </si>
  <si>
    <t>17.09.2022 12:53:11</t>
  </si>
  <si>
    <t>17.09.2022 12:53:13</t>
  </si>
  <si>
    <t>17.09.2022 12:53:14</t>
  </si>
  <si>
    <t>17.09.2022 12:54:31</t>
  </si>
  <si>
    <t>17.09.2022 12:54:32</t>
  </si>
  <si>
    <t>17.09.2022 12:54:34</t>
  </si>
  <si>
    <t>17.09.2022 12:54:37</t>
  </si>
  <si>
    <t>17.09.2022 12:54:40</t>
  </si>
  <si>
    <t>17.09.2022 12:54:41</t>
  </si>
  <si>
    <t>17.09.2022 12:54:43</t>
  </si>
  <si>
    <t>17.09.2022 12:54:44</t>
  </si>
  <si>
    <t>17.09.2022 12:54:46</t>
  </si>
  <si>
    <t>17.09.2022 12:54:47</t>
  </si>
  <si>
    <t>17.09.2022 12:54:49</t>
  </si>
  <si>
    <t>17.09.2022 12:54:50</t>
  </si>
  <si>
    <t>17.09.2022 12:54:52</t>
  </si>
  <si>
    <t>17.09.2022 12:54:53</t>
  </si>
  <si>
    <t>17.09.2022 12:54:55</t>
  </si>
  <si>
    <t>17.09.2022 12:54:56</t>
  </si>
  <si>
    <t>17.09.2022 12:54:58</t>
  </si>
  <si>
    <t>17.09.2022 12:54:59</t>
  </si>
  <si>
    <t>17.09.2022 12:55:01</t>
  </si>
  <si>
    <t>17.09.2022 12:55:02</t>
  </si>
  <si>
    <t>17.09.2022 12:55:04</t>
  </si>
  <si>
    <t>17.09.2022 12:55:26</t>
  </si>
  <si>
    <t>17.09.2022 12:55:28</t>
  </si>
  <si>
    <t>17.09.2022 12:55:29</t>
  </si>
  <si>
    <t>17.09.2022 12:55:31</t>
  </si>
  <si>
    <t>17.09.2022 12:55:34</t>
  </si>
  <si>
    <t>17.09.2022 12:55:43</t>
  </si>
  <si>
    <t>17.09.2022 12:55:44</t>
  </si>
  <si>
    <t>17.09.2022 12:55:46</t>
  </si>
  <si>
    <t>17.09.2022 12:55:47</t>
  </si>
  <si>
    <t>17.09.2022 12:55:49</t>
  </si>
  <si>
    <t>17.09.2022 12:55:50</t>
  </si>
  <si>
    <t>17.09.2022 12:55:52</t>
  </si>
  <si>
    <t>17.09.2022 12:55:53</t>
  </si>
  <si>
    <t>17.09.2022 12:55:56</t>
  </si>
  <si>
    <t>17.09.2022 12:56:34</t>
  </si>
  <si>
    <t>17.09.2022 12:56:37</t>
  </si>
  <si>
    <t>17.09.2022 12:56:38</t>
  </si>
  <si>
    <t>17.09.2022 12:56:40</t>
  </si>
  <si>
    <t>17.09.2022 12:56:41</t>
  </si>
  <si>
    <t>17.09.2022 12:56:43</t>
  </si>
  <si>
    <t>17.09.2022 12:56:44</t>
  </si>
  <si>
    <t>17.09.2022 12:56:46</t>
  </si>
  <si>
    <t>17.09.2022 12:56:47</t>
  </si>
  <si>
    <t>17.09.2022 12:56:49</t>
  </si>
  <si>
    <t>17.09.2022 12:56:50</t>
  </si>
  <si>
    <t>17.09.2022 12:56:52</t>
  </si>
  <si>
    <t>17.09.2022 12:56:56</t>
  </si>
  <si>
    <t>17.09.2022 12:56:58</t>
  </si>
  <si>
    <t>17.09.2022 12:56:59</t>
  </si>
  <si>
    <t>17.09.2022 12:57:01</t>
  </si>
  <si>
    <t>17.09.2022 12:57:02</t>
  </si>
  <si>
    <t>17.09.2022 12:57:04</t>
  </si>
  <si>
    <t>17.09.2022 12:57:46</t>
  </si>
  <si>
    <t>17.09.2022 12:57:47</t>
  </si>
  <si>
    <t>17.09.2022 12:57:49</t>
  </si>
  <si>
    <t>17.09.2022 12:57:52</t>
  </si>
  <si>
    <t>17.09.2022 12:57:53</t>
  </si>
  <si>
    <t>17.09.2022 12:57:55</t>
  </si>
  <si>
    <t>17.09.2022 12:57:59</t>
  </si>
  <si>
    <t>17.09.2022 12:58:01</t>
  </si>
  <si>
    <t>17.09.2022 12:58:02</t>
  </si>
  <si>
    <t>17.09.2022 12:58:04</t>
  </si>
  <si>
    <t>17.09.2022 12:58:40</t>
  </si>
  <si>
    <t>17.09.2022 12:58:41</t>
  </si>
  <si>
    <t>17.09.2022 12:58:43</t>
  </si>
  <si>
    <t>17.09.2022 12:58:44</t>
  </si>
  <si>
    <t>17.09.2022 12:58:47</t>
  </si>
  <si>
    <t>17.09.2022 12:58:49</t>
  </si>
  <si>
    <t>17.09.2022 12:58:50</t>
  </si>
  <si>
    <t>17.09.2022 12:58:52</t>
  </si>
  <si>
    <t>17.09.2022 12:58:53</t>
  </si>
  <si>
    <t>17.09.2022 12:58:55</t>
  </si>
  <si>
    <t>17.09.2022 12:59:35</t>
  </si>
  <si>
    <t>17.09.2022 12:59:38</t>
  </si>
  <si>
    <t>17.09.2022 12:59:40</t>
  </si>
  <si>
    <t>17.09.2022 12:59:50</t>
  </si>
  <si>
    <t>17.09.2022 12:59:52</t>
  </si>
  <si>
    <t>17.09.2022 12:59:55</t>
  </si>
  <si>
    <t>17.09.2022 12:59:56</t>
  </si>
  <si>
    <t>17.09.2022 12:59:58</t>
  </si>
  <si>
    <t>17.09.2022 12:59:59</t>
  </si>
  <si>
    <t>17.09.2022 13:00:01</t>
  </si>
  <si>
    <t>17.09.2022 13:00:02</t>
  </si>
  <si>
    <t>17.09.2022 13:00:07</t>
  </si>
  <si>
    <t>17.09.2022 13:00:08</t>
  </si>
  <si>
    <t>17.09.2022 13:00:10</t>
  </si>
  <si>
    <t>17.09.2022 13:00:11</t>
  </si>
  <si>
    <t>17.09.2022 13:00:13</t>
  </si>
  <si>
    <t>17.09.2022 13:01:19</t>
  </si>
  <si>
    <t>17.09.2022 13:01:20</t>
  </si>
  <si>
    <t>17.09.2022 13:01:22</t>
  </si>
  <si>
    <t>17.09.2022 13:01:23</t>
  </si>
  <si>
    <t>17.09.2022 13:01:25</t>
  </si>
  <si>
    <t>17.09.2022 13:01:26</t>
  </si>
  <si>
    <t>17.09.2022 13:01:28</t>
  </si>
  <si>
    <t>17.09.2022 13:01:31</t>
  </si>
  <si>
    <t>17.09.2022 13:01:44</t>
  </si>
  <si>
    <t>17.09.2022 13:01:47</t>
  </si>
  <si>
    <t>17.09.2022 13:01:49</t>
  </si>
  <si>
    <t>17.09.2022 13:01:50</t>
  </si>
  <si>
    <t>17.09.2022 13:01:52</t>
  </si>
  <si>
    <t>17.09.2022 13:01:53</t>
  </si>
  <si>
    <t>17.09.2022 13:01:55</t>
  </si>
  <si>
    <t>17.09.2022 13:01:58</t>
  </si>
  <si>
    <t>17.09.2022 13:01:59</t>
  </si>
  <si>
    <t>17.09.2022 13:02:01</t>
  </si>
  <si>
    <t>17.09.2022 13:02:02</t>
  </si>
  <si>
    <t>17.09.2022 13:02:04</t>
  </si>
  <si>
    <t>17.09.2022 13:02:05</t>
  </si>
  <si>
    <t>17.09.2022 13:02:07</t>
  </si>
  <si>
    <t>17.09.2022 13:02:22</t>
  </si>
  <si>
    <t>17.09.2022 13:02:23</t>
  </si>
  <si>
    <t>17.09.2022 13:02:25</t>
  </si>
  <si>
    <t>17.09.2022 13:02:26</t>
  </si>
  <si>
    <t>17.09.2022 13:02:28</t>
  </si>
  <si>
    <t>17.09.2022 13:02:29</t>
  </si>
  <si>
    <t>17.09.2022 13:02:49</t>
  </si>
  <si>
    <t>17.09.2022 13:02:50</t>
  </si>
  <si>
    <t>17.09.2022 13:02:52</t>
  </si>
  <si>
    <t>17.09.2022 13:02:53</t>
  </si>
  <si>
    <t>17.09.2022 13:02:55</t>
  </si>
  <si>
    <t>17.09.2022 13:02:56</t>
  </si>
  <si>
    <t>17.09.2022 13:03:13</t>
  </si>
  <si>
    <t>17.09.2022 13:03:14</t>
  </si>
  <si>
    <t>17.09.2022 13:03:16</t>
  </si>
  <si>
    <t>17.09.2022 13:03:17</t>
  </si>
  <si>
    <t>17.09.2022 13:03:19</t>
  </si>
  <si>
    <t>17.09.2022 13:03:20</t>
  </si>
  <si>
    <t>17.09.2022 13:03:22</t>
  </si>
  <si>
    <t>17.09.2022 13:03:25</t>
  </si>
  <si>
    <t>17.09.2022 13:03:34</t>
  </si>
  <si>
    <t>17.09.2022 13:03:35</t>
  </si>
  <si>
    <t>17.09.2022 13:03:37</t>
  </si>
  <si>
    <t>17.09.2022 13:03:38</t>
  </si>
  <si>
    <t>17.09.2022 13:03:40</t>
  </si>
  <si>
    <t>17.09.2022 13:03:41</t>
  </si>
  <si>
    <t>17.09.2022 13:03:43</t>
  </si>
  <si>
    <t>17.09.2022 13:03:44</t>
  </si>
  <si>
    <t>17.09.2022 13:03:46</t>
  </si>
  <si>
    <t>17.09.2022 13:03:47</t>
  </si>
  <si>
    <t>17.09.2022 13:03:59</t>
  </si>
  <si>
    <t>17.09.2022 13:04:01</t>
  </si>
  <si>
    <t>17.09.2022 13:04:02</t>
  </si>
  <si>
    <t>17.09.2022 13:04:04</t>
  </si>
  <si>
    <t>17.09.2022 13:04:05</t>
  </si>
  <si>
    <t>17.09.2022 13:04:07</t>
  </si>
  <si>
    <t>17.09.2022 13:04:16</t>
  </si>
  <si>
    <t>17.09.2022 13:04:17</t>
  </si>
  <si>
    <t>17.09.2022 13:04:19</t>
  </si>
  <si>
    <t>17.09.2022 13:04:20</t>
  </si>
  <si>
    <t>17.09.2022 13:04:22</t>
  </si>
  <si>
    <t>17.09.2022 13:04:23</t>
  </si>
  <si>
    <t>17.09.2022 13:04:26</t>
  </si>
  <si>
    <t>17.09.2022 13:04:28</t>
  </si>
  <si>
    <t>17.09.2022 13:04:29</t>
  </si>
  <si>
    <t>17.09.2022 13:04:31</t>
  </si>
  <si>
    <t>17.09.2022 13:04:32</t>
  </si>
  <si>
    <t>17.09.2022 13:04:37</t>
  </si>
  <si>
    <t>17.09.2022 13:04:38</t>
  </si>
  <si>
    <t>17.09.2022 13:04:40</t>
  </si>
  <si>
    <t>17.09.2022 13:04:41</t>
  </si>
  <si>
    <t>17.09.2022 13:04:43</t>
  </si>
  <si>
    <t>17.09.2022 13:04:44</t>
  </si>
  <si>
    <t>17.09.2022 13:04:47</t>
  </si>
  <si>
    <t>17.09.2022 13:04:50</t>
  </si>
  <si>
    <t>17.09.2022 13:04:52</t>
  </si>
  <si>
    <t>17.09.2022 13:04:53</t>
  </si>
  <si>
    <t>17.09.2022 13:04:56</t>
  </si>
  <si>
    <t>17.09.2022 13:04:58</t>
  </si>
  <si>
    <t>17.09.2022 13:04:59</t>
  </si>
  <si>
    <t>17.09.2022 13:05:02</t>
  </si>
  <si>
    <t>17.09.2022 13:05:13</t>
  </si>
  <si>
    <t>17.09.2022 13:05:17</t>
  </si>
  <si>
    <t>17.09.2022 13:05:19</t>
  </si>
  <si>
    <t>17.09.2022 13:05:20</t>
  </si>
  <si>
    <t>17.09.2022 13:05:22</t>
  </si>
  <si>
    <t>17.09.2022 13:05:25</t>
  </si>
  <si>
    <t>17.09.2022 13:05:49</t>
  </si>
  <si>
    <t>17.09.2022 13:05:50</t>
  </si>
  <si>
    <t>17.09.2022 13:05:52</t>
  </si>
  <si>
    <t>17.09.2022 13:05:53</t>
  </si>
  <si>
    <t>17.09.2022 13:06:22</t>
  </si>
  <si>
    <t>17.09.2022 13:06:23</t>
  </si>
  <si>
    <t>17.09.2022 13:06:25</t>
  </si>
  <si>
    <t>17.09.2022 13:06:26</t>
  </si>
  <si>
    <t>17.09.2022 13:06:28</t>
  </si>
  <si>
    <t>17.09.2022 13:06:29</t>
  </si>
  <si>
    <t>17.09.2022 13:06:31</t>
  </si>
  <si>
    <t>17.09.2022 13:06:32</t>
  </si>
  <si>
    <t>17.09.2022 13:06:34</t>
  </si>
  <si>
    <t>17.09.2022 13:07:05</t>
  </si>
  <si>
    <t>17.09.2022 13:07:07</t>
  </si>
  <si>
    <t>17.09.2022 13:07:08</t>
  </si>
  <si>
    <t>17.09.2022 13:07:10</t>
  </si>
  <si>
    <t>17.09.2022 13:07:11</t>
  </si>
  <si>
    <t>17.09.2022 13:07:13</t>
  </si>
  <si>
    <t>17.09.2022 13:07:14</t>
  </si>
  <si>
    <t>17.09.2022 13:07:16</t>
  </si>
  <si>
    <t>17.09.2022 13:07:17</t>
  </si>
  <si>
    <t>17.09.2022 13:07:31</t>
  </si>
  <si>
    <t>17.09.2022 13:07:32</t>
  </si>
  <si>
    <t>17.09.2022 13:07:34</t>
  </si>
  <si>
    <t>17.09.2022 13:07:35</t>
  </si>
  <si>
    <t>17.09.2022 13:07:37</t>
  </si>
  <si>
    <t>17.09.2022 13:07:44</t>
  </si>
  <si>
    <t>17.09.2022 13:07:46</t>
  </si>
  <si>
    <t>17.09.2022 13:07:47</t>
  </si>
  <si>
    <t>17.09.2022 13:07:49</t>
  </si>
  <si>
    <t>17.09.2022 13:07:50</t>
  </si>
  <si>
    <t>17.09.2022 13:07:52</t>
  </si>
  <si>
    <t>17.09.2022 13:07:55</t>
  </si>
  <si>
    <t>17.09.2022 13:08:08</t>
  </si>
  <si>
    <t>17.09.2022 13:08:10</t>
  </si>
  <si>
    <t>17.09.2022 13:08:11</t>
  </si>
  <si>
    <t>17.09.2022 13:08:13</t>
  </si>
  <si>
    <t>17.09.2022 13:08:14</t>
  </si>
  <si>
    <t>17.09.2022 13:08:16</t>
  </si>
  <si>
    <t>17.09.2022 13:08:17</t>
  </si>
  <si>
    <t>17.09.2022 13:08:35</t>
  </si>
  <si>
    <t>17.09.2022 13:08:37</t>
  </si>
  <si>
    <t>17.09.2022 13:08:38</t>
  </si>
  <si>
    <t>17.09.2022 13:08:40</t>
  </si>
  <si>
    <t>17.09.2022 13:08:41</t>
  </si>
  <si>
    <t>17.09.2022 13:08:43</t>
  </si>
  <si>
    <t>17.09.2022 13:09:07</t>
  </si>
  <si>
    <t>17.09.2022 13:09:08</t>
  </si>
  <si>
    <t>17.09.2022 13:09:10</t>
  </si>
  <si>
    <t>17.09.2022 13:09:11</t>
  </si>
  <si>
    <t>17.09.2022 13:09:13</t>
  </si>
  <si>
    <t>17.09.2022 13:09:26</t>
  </si>
  <si>
    <t>17.09.2022 13:09:28</t>
  </si>
  <si>
    <t>17.09.2022 13:09:29</t>
  </si>
  <si>
    <t>17.09.2022 13:09:31</t>
  </si>
  <si>
    <t>17.09.2022 13:09:32</t>
  </si>
  <si>
    <t>17.09.2022 13:09:34</t>
  </si>
  <si>
    <t>17.09.2022 13:09:37</t>
  </si>
  <si>
    <t>17.09.2022 13:09:38</t>
  </si>
  <si>
    <t>17.09.2022 13:09:40</t>
  </si>
  <si>
    <t>17.09.2022 13:09:41</t>
  </si>
  <si>
    <t>17.09.2022 13:09:43</t>
  </si>
  <si>
    <t>17.09.2022 13:09:44</t>
  </si>
  <si>
    <t>17.09.2022 13:09:46</t>
  </si>
  <si>
    <t>17.09.2022 13:09:59</t>
  </si>
  <si>
    <t>17.09.2022 13:10:01</t>
  </si>
  <si>
    <t>17.09.2022 13:10:02</t>
  </si>
  <si>
    <t>17.09.2022 13:10:04</t>
  </si>
  <si>
    <t>17.09.2022 13:10:05</t>
  </si>
  <si>
    <t>17.09.2022 13:11:25</t>
  </si>
  <si>
    <t>17.09.2022 13:11:26</t>
  </si>
  <si>
    <t>17.09.2022 13:11:28</t>
  </si>
  <si>
    <t>17.09.2022 13:11:29</t>
  </si>
  <si>
    <t>17.09.2022 13:11:31</t>
  </si>
  <si>
    <t>17.09.2022 13:12:10</t>
  </si>
  <si>
    <t>17.09.2022 13:12:11</t>
  </si>
  <si>
    <t>17.09.2022 13:12:13</t>
  </si>
  <si>
    <t>17.09.2022 13:12:17</t>
  </si>
  <si>
    <t>17.09.2022 13:12:19</t>
  </si>
  <si>
    <t>17.09.2022 13:12:20</t>
  </si>
  <si>
    <t>17.09.2022 13:12:46</t>
  </si>
  <si>
    <t>17.09.2022 13:12:47</t>
  </si>
  <si>
    <t>17.09.2022 13:12:49</t>
  </si>
  <si>
    <t>17.09.2022 13:12:50</t>
  </si>
  <si>
    <t>17.09.2022 13:13:11</t>
  </si>
  <si>
    <t>17.09.2022 13:13:13</t>
  </si>
  <si>
    <t>17.09.2022 13:13:14</t>
  </si>
  <si>
    <t>17.09.2022 13:13:16</t>
  </si>
  <si>
    <t>17.09.2022 13:13:53</t>
  </si>
  <si>
    <t>17.09.2022 13:13:56</t>
  </si>
  <si>
    <t>17.09.2022 13:13:58</t>
  </si>
  <si>
    <t>17.09.2022 13:13:59</t>
  </si>
  <si>
    <t>17.09.2022 13:14:01</t>
  </si>
  <si>
    <t>17.09.2022 13:14:02</t>
  </si>
  <si>
    <t>17.09.2022 13:14:16</t>
  </si>
  <si>
    <t>17.09.2022 13:14:17</t>
  </si>
  <si>
    <t>17.09.2022 13:14:19</t>
  </si>
  <si>
    <t>17.09.2022 13:14:20</t>
  </si>
  <si>
    <t>17.09.2022 13:14:22</t>
  </si>
  <si>
    <t>17.09.2022 13:14:50</t>
  </si>
  <si>
    <t>17.09.2022 13:14:52</t>
  </si>
  <si>
    <t>17.09.2022 13:14:53</t>
  </si>
  <si>
    <t>17.09.2022 13:14:55</t>
  </si>
  <si>
    <t>17.09.2022 13:14:56</t>
  </si>
  <si>
    <t>17.09.2022 13:14:58</t>
  </si>
  <si>
    <t>17.09.2022 13:14:59</t>
  </si>
  <si>
    <t>17.09.2022 13:15:01</t>
  </si>
  <si>
    <t>17.09.2022 13:15:02</t>
  </si>
  <si>
    <t>17.09.2022 13:15:05</t>
  </si>
  <si>
    <t>17.09.2022 13:15:25</t>
  </si>
  <si>
    <t>17.09.2022 13:15:26</t>
  </si>
  <si>
    <t>17.09.2022 13:15:28</t>
  </si>
  <si>
    <t>17.09.2022 13:15:29</t>
  </si>
  <si>
    <t>17.09.2022 13:15:31</t>
  </si>
  <si>
    <t>17.09.2022 13:15:43</t>
  </si>
  <si>
    <t>17.09.2022 13:15:44</t>
  </si>
  <si>
    <t>17.09.2022 13:15:46</t>
  </si>
  <si>
    <t>17.09.2022 13:15:47</t>
  </si>
  <si>
    <t>17.09.2022 13:15:49</t>
  </si>
  <si>
    <t>17.09.2022 13:15:50</t>
  </si>
  <si>
    <t>17.09.2022 13:15:53</t>
  </si>
  <si>
    <t>17.09.2022 13:15:55</t>
  </si>
  <si>
    <t>17.09.2022 13:15:56</t>
  </si>
  <si>
    <t>17.09.2022 13:15:58</t>
  </si>
  <si>
    <t>17.09.2022 13:16:01</t>
  </si>
  <si>
    <t>17.09.2022 13:16:02</t>
  </si>
  <si>
    <t>17.09.2022 13:16:04</t>
  </si>
  <si>
    <t>17.09.2022 13:16:05</t>
  </si>
  <si>
    <t>17.09.2022 13:16:07</t>
  </si>
  <si>
    <t>17.09.2022 13:16:10</t>
  </si>
  <si>
    <t>17.09.2022 13:16:11</t>
  </si>
  <si>
    <t>17.09.2022 13:16:13</t>
  </si>
  <si>
    <t>17.09.2022 13:16:14</t>
  </si>
  <si>
    <t>17.09.2022 13:16:16</t>
  </si>
  <si>
    <t>17.09.2022 13:16:17</t>
  </si>
  <si>
    <t>17.09.2022 13:16:19</t>
  </si>
  <si>
    <t>17.09.2022 13:16:20</t>
  </si>
  <si>
    <t>17.09.2022 13:16:22</t>
  </si>
  <si>
    <t>17.09.2022 13:16:23</t>
  </si>
  <si>
    <t>17.09.2022 13:16:25</t>
  </si>
  <si>
    <t>17.09.2022 13:16:26</t>
  </si>
  <si>
    <t>17.09.2022 13:16:27</t>
  </si>
  <si>
    <t>17.09.2022 13:16:29</t>
  </si>
  <si>
    <t>17.09.2022 13:16:44</t>
  </si>
  <si>
    <t>17.09.2022 13:16:45</t>
  </si>
  <si>
    <t>17.09.2022 13:16:47</t>
  </si>
  <si>
    <t>17.09.2022 13:16:48</t>
  </si>
  <si>
    <t>17.09.2022 13:16:50</t>
  </si>
  <si>
    <t>17.09.2022 13:16:51</t>
  </si>
  <si>
    <t>17.09.2022 13:16:53</t>
  </si>
  <si>
    <t>17.09.2022 13:16:54</t>
  </si>
  <si>
    <t>17.09.2022 13:16:56</t>
  </si>
  <si>
    <t>17.09.2022 13:16:57</t>
  </si>
  <si>
    <t>17.09.2022 13:17:57</t>
  </si>
  <si>
    <t>17.09.2022 13:18:00</t>
  </si>
  <si>
    <t>17.09.2022 13:18:02</t>
  </si>
  <si>
    <t>17.09.2022 13:18:03</t>
  </si>
  <si>
    <t>17.09.2022 13:18:05</t>
  </si>
  <si>
    <t>17.09.2022 13:18:06</t>
  </si>
  <si>
    <t>17.09.2022 13:18:08</t>
  </si>
  <si>
    <t>17.09.2022 13:18:41</t>
  </si>
  <si>
    <t>17.09.2022 13:18:42</t>
  </si>
  <si>
    <t>17.09.2022 13:18:44</t>
  </si>
  <si>
    <t>17.09.2022 13:18:45</t>
  </si>
  <si>
    <t>17.09.2022 13:18:48</t>
  </si>
  <si>
    <t>17.09.2022 13:18:50</t>
  </si>
  <si>
    <t>17.09.2022 13:18:51</t>
  </si>
  <si>
    <t>17.09.2022 13:18:53</t>
  </si>
  <si>
    <t>17.09.2022 13:18:54</t>
  </si>
  <si>
    <t>17.09.2022 13:18:56</t>
  </si>
  <si>
    <t>17.09.2022 13:19:03</t>
  </si>
  <si>
    <t>17.09.2022 13:19:05</t>
  </si>
  <si>
    <t>17.09.2022 13:19:06</t>
  </si>
  <si>
    <t>17.09.2022 13:19:08</t>
  </si>
  <si>
    <t>17.09.2022 13:19:09</t>
  </si>
  <si>
    <t>17.09.2022 13:19:11</t>
  </si>
  <si>
    <t>17.09.2022 13:19:12</t>
  </si>
  <si>
    <t>17.09.2022 13:20:14</t>
  </si>
  <si>
    <t>17.09.2022 13:20:15</t>
  </si>
  <si>
    <t>17.09.2022 13:20:17</t>
  </si>
  <si>
    <t>17.09.2022 13:20:18</t>
  </si>
  <si>
    <t>17.09.2022 13:20:20</t>
  </si>
  <si>
    <t>17.09.2022 13:20:21</t>
  </si>
  <si>
    <t>17.09.2022 13:20:29</t>
  </si>
  <si>
    <t>17.09.2022 13:20:33</t>
  </si>
  <si>
    <t>17.09.2022 13:20:35</t>
  </si>
  <si>
    <t>17.09.2022 13:20:36</t>
  </si>
  <si>
    <t>17.09.2022 13:20:39</t>
  </si>
  <si>
    <t>17.09.2022 13:20:41</t>
  </si>
  <si>
    <t>17.09.2022 13:20:42</t>
  </si>
  <si>
    <t>17.09.2022 13:20:44</t>
  </si>
  <si>
    <t>17.09.2022 13:20:45</t>
  </si>
  <si>
    <t>17.09.2022 13:20:47</t>
  </si>
  <si>
    <t>17.09.2022 13:21:33</t>
  </si>
  <si>
    <t>17.09.2022 13:21:35</t>
  </si>
  <si>
    <t>17.09.2022 13:21:36</t>
  </si>
  <si>
    <t>17.09.2022 13:21:38</t>
  </si>
  <si>
    <t>17.09.2022 13:21:39</t>
  </si>
  <si>
    <t>17.09.2022 13:21:55</t>
  </si>
  <si>
    <t>17.09.2022 13:21:56</t>
  </si>
  <si>
    <t>17.09.2022 13:21:57</t>
  </si>
  <si>
    <t>17.09.2022 13:21:59</t>
  </si>
  <si>
    <t>17.09.2022 13:22:00</t>
  </si>
  <si>
    <t>17.09.2022 13:22:09</t>
  </si>
  <si>
    <t>17.09.2022 13:22:11</t>
  </si>
  <si>
    <t>17.09.2022 13:22:14</t>
  </si>
  <si>
    <t>17.09.2022 13:22:23</t>
  </si>
  <si>
    <t>17.09.2022 13:22:24</t>
  </si>
  <si>
    <t>17.09.2022 13:22:26</t>
  </si>
  <si>
    <t>17.09.2022 13:22:27</t>
  </si>
  <si>
    <t>17.09.2022 13:22:29</t>
  </si>
  <si>
    <t>17.09.2022 13:22:30</t>
  </si>
  <si>
    <t>17.09.2022 13:22:35</t>
  </si>
  <si>
    <t>17.09.2022 13:22:36</t>
  </si>
  <si>
    <t>17.09.2022 13:22:38</t>
  </si>
  <si>
    <t>17.09.2022 13:22:39</t>
  </si>
  <si>
    <t>17.09.2022 13:22:41</t>
  </si>
  <si>
    <t>17.09.2022 13:22:42</t>
  </si>
  <si>
    <t>17.09.2022 13:22:53</t>
  </si>
  <si>
    <t>17.09.2022 13:22:54</t>
  </si>
  <si>
    <t>17.09.2022 13:22:56</t>
  </si>
  <si>
    <t>17.09.2022 13:22:57</t>
  </si>
  <si>
    <t>17.09.2022 13:22:59</t>
  </si>
  <si>
    <t>17.09.2022 13:23:00</t>
  </si>
  <si>
    <t>17.09.2022 13:23:08</t>
  </si>
  <si>
    <t>17.09.2022 13:23:09</t>
  </si>
  <si>
    <t>17.09.2022 13:23:11</t>
  </si>
  <si>
    <t>17.09.2022 13:23:12</t>
  </si>
  <si>
    <t>17.09.2022 13:23:32</t>
  </si>
  <si>
    <t>17.09.2022 13:23:33</t>
  </si>
  <si>
    <t>17.09.2022 13:23:35</t>
  </si>
  <si>
    <t>17.09.2022 13:23:36</t>
  </si>
  <si>
    <t>17.09.2022 13:23:38</t>
  </si>
  <si>
    <t>17.09.2022 13:23:39</t>
  </si>
  <si>
    <t>17.09.2022 13:23:54</t>
  </si>
  <si>
    <t>17.09.2022 13:23:59</t>
  </si>
  <si>
    <t>17.09.2022 13:24:00</t>
  </si>
  <si>
    <t>17.09.2022 13:24:06</t>
  </si>
  <si>
    <t>17.09.2022 13:24:08</t>
  </si>
  <si>
    <t>17.09.2022 13:24:09</t>
  </si>
  <si>
    <t>17.09.2022 13:24:11</t>
  </si>
  <si>
    <t>17.09.2022 13:24:12</t>
  </si>
  <si>
    <t>17.09.2022 13:24:14</t>
  </si>
  <si>
    <t>17.09.2022 13:24:15</t>
  </si>
  <si>
    <t>17.09.2022 13:24:17</t>
  </si>
  <si>
    <t>17.09.2022 13:24:18</t>
  </si>
  <si>
    <t>17.09.2022 13:24:20</t>
  </si>
  <si>
    <t>17.09.2022 13:24:21</t>
  </si>
  <si>
    <t>17.09.2022 13:24:23</t>
  </si>
  <si>
    <t>17.09.2022 13:24:24</t>
  </si>
  <si>
    <t>17.09.2022 13:24:27</t>
  </si>
  <si>
    <t>17.09.2022 13:24:29</t>
  </si>
  <si>
    <t>17.09.2022 13:24:30</t>
  </si>
  <si>
    <t>17.09.2022 13:24:32</t>
  </si>
  <si>
    <t>17.09.2022 13:24:33</t>
  </si>
  <si>
    <t>17.09.2022 13:24:35</t>
  </si>
  <si>
    <t>17.09.2022 13:24:36</t>
  </si>
  <si>
    <t>17.09.2022 13:24:42</t>
  </si>
  <si>
    <t>17.09.2022 13:24:45</t>
  </si>
  <si>
    <t>17.09.2022 13:24:47</t>
  </si>
  <si>
    <t>17.09.2022 13:24:48</t>
  </si>
  <si>
    <t>17.09.2022 13:24:50</t>
  </si>
  <si>
    <t>17.09.2022 13:24:53</t>
  </si>
  <si>
    <t>17.09.2022 13:24:57</t>
  </si>
  <si>
    <t>17.09.2022 13:25:02</t>
  </si>
  <si>
    <t>17.09.2022 13:25:03</t>
  </si>
  <si>
    <t>17.09.2022 13:25:05</t>
  </si>
  <si>
    <t>17.09.2022 13:25:06</t>
  </si>
  <si>
    <t>17.09.2022 13:25:08</t>
  </si>
  <si>
    <t>17.09.2022 13:25:12</t>
  </si>
  <si>
    <t>17.09.2022 13:25:14</t>
  </si>
  <si>
    <t>17.09.2022 13:25:15</t>
  </si>
  <si>
    <t>17.09.2022 13:25:17</t>
  </si>
  <si>
    <t>17.09.2022 13:25:41</t>
  </si>
  <si>
    <t>17.09.2022 13:25:42</t>
  </si>
  <si>
    <t>17.09.2022 13:25:44</t>
  </si>
  <si>
    <t>17.09.2022 13:25:45</t>
  </si>
  <si>
    <t>17.09.2022 13:25:47</t>
  </si>
  <si>
    <t>17.09.2022 13:25:48</t>
  </si>
  <si>
    <t>17.09.2022 13:25:50</t>
  </si>
  <si>
    <t>17.09.2022 13:25:51</t>
  </si>
  <si>
    <t>17.09.2022 13:25:53</t>
  </si>
  <si>
    <t>17.09.2022 13:25:54</t>
  </si>
  <si>
    <t>17.09.2022 13:25:56</t>
  </si>
  <si>
    <t>17.09.2022 13:25:57</t>
  </si>
  <si>
    <t>17.09.2022 13:25:59</t>
  </si>
  <si>
    <t>17.09.2022 13:26:00</t>
  </si>
  <si>
    <t>17.09.2022 13:26:21</t>
  </si>
  <si>
    <t>17.09.2022 13:26:23</t>
  </si>
  <si>
    <t>17.09.2022 13:26:24</t>
  </si>
  <si>
    <t>17.09.2022 13:26:26</t>
  </si>
  <si>
    <t>17.09.2022 13:26:27</t>
  </si>
  <si>
    <t>17.09.2022 13:26:36</t>
  </si>
  <si>
    <t>17.09.2022 13:26:38</t>
  </si>
  <si>
    <t>17.09.2022 13:26:39</t>
  </si>
  <si>
    <t>17.09.2022 13:26:41</t>
  </si>
  <si>
    <t>17.09.2022 13:26:42</t>
  </si>
  <si>
    <t>17.09.2022 13:26:44</t>
  </si>
  <si>
    <t>17.09.2022 13:26:45</t>
  </si>
  <si>
    <t>17.09.2022 13:26:47</t>
  </si>
  <si>
    <t>17.09.2022 13:26:48</t>
  </si>
  <si>
    <t>17.09.2022 13:27:02</t>
  </si>
  <si>
    <t>17.09.2022 13:27:03</t>
  </si>
  <si>
    <t>17.09.2022 13:27:05</t>
  </si>
  <si>
    <t>17.09.2022 13:27:06</t>
  </si>
  <si>
    <t>17.09.2022 13:27:12</t>
  </si>
  <si>
    <t>17.09.2022 13:27:14</t>
  </si>
  <si>
    <t>17.09.2022 13:27:15</t>
  </si>
  <si>
    <t>17.09.2022 13:27:17</t>
  </si>
  <si>
    <t>17.09.2022 13:27:18</t>
  </si>
  <si>
    <t>17.09.2022 13:27:20</t>
  </si>
  <si>
    <t>17.09.2022 13:27:21</t>
  </si>
  <si>
    <t>17.09.2022 13:27:23</t>
  </si>
  <si>
    <t>17.09.2022 13:27:24</t>
  </si>
  <si>
    <t>17.09.2022 13:27:39</t>
  </si>
  <si>
    <t>17.09.2022 13:27:41</t>
  </si>
  <si>
    <t>17.09.2022 13:27:42</t>
  </si>
  <si>
    <t>17.09.2022 13:27:47</t>
  </si>
  <si>
    <t>17.09.2022 13:27:48</t>
  </si>
  <si>
    <t>17.09.2022 13:27:50</t>
  </si>
  <si>
    <t>17.09.2022 13:27:51</t>
  </si>
  <si>
    <t>17.09.2022 13:27:53</t>
  </si>
  <si>
    <t>17.09.2022 13:28:11</t>
  </si>
  <si>
    <t>17.09.2022 13:28:12</t>
  </si>
  <si>
    <t>17.09.2022 13:28:14</t>
  </si>
  <si>
    <t>17.09.2022 13:28:15</t>
  </si>
  <si>
    <t>17.09.2022 13:28:18</t>
  </si>
  <si>
    <t>17.09.2022 13:28:20</t>
  </si>
  <si>
    <t>17.09.2022 13:28:21</t>
  </si>
  <si>
    <t>17.09.2022 13:28:23</t>
  </si>
  <si>
    <t>17.09.2022 13:28:24</t>
  </si>
  <si>
    <t>17.09.2022 13:28:26</t>
  </si>
  <si>
    <t>17.09.2022 13:28:27</t>
  </si>
  <si>
    <t>17.09.2022 13:28:29</t>
  </si>
  <si>
    <t>17.09.2022 13:28:30</t>
  </si>
  <si>
    <t>17.09.2022 13:28:42</t>
  </si>
  <si>
    <t>17.09.2022 13:28:47</t>
  </si>
  <si>
    <t>17.09.2022 13:28:48</t>
  </si>
  <si>
    <t>17.09.2022 13:28:50</t>
  </si>
  <si>
    <t>17.09.2022 13:28:51</t>
  </si>
  <si>
    <t>17.09.2022 13:28:53</t>
  </si>
  <si>
    <t>17.09.2022 13:28:54</t>
  </si>
  <si>
    <t>17.09.2022 13:28:56</t>
  </si>
  <si>
    <t>17.09.2022 13:28:57</t>
  </si>
  <si>
    <t>17.09.2022 13:28:59</t>
  </si>
  <si>
    <t>17.09.2022 13:29:00</t>
  </si>
  <si>
    <t>17.09.2022 13:29:08</t>
  </si>
  <si>
    <t>17.09.2022 13:29:09</t>
  </si>
  <si>
    <t>17.09.2022 13:29:11</t>
  </si>
  <si>
    <t>17.09.2022 13:29:17</t>
  </si>
  <si>
    <t>17.09.2022 13:29:18</t>
  </si>
  <si>
    <t>17.09.2022 13:29:20</t>
  </si>
  <si>
    <t>17.09.2022 13:29:21</t>
  </si>
  <si>
    <t>17.09.2022 13:29:23</t>
  </si>
  <si>
    <t>17.09.2022 13:29:39</t>
  </si>
  <si>
    <t>17.09.2022 13:29:42</t>
  </si>
  <si>
    <t>17.09.2022 13:29:49</t>
  </si>
  <si>
    <t>17.09.2022 13:29:51</t>
  </si>
  <si>
    <t>17.09.2022 13:29:52</t>
  </si>
  <si>
    <t>17.09.2022 13:29:54</t>
  </si>
  <si>
    <t>17.09.2022 13:29:55</t>
  </si>
  <si>
    <t>17.09.2022 13:29:57</t>
  </si>
  <si>
    <t>17.09.2022 13:30:00</t>
  </si>
  <si>
    <t>17.09.2022 13:30:01</t>
  </si>
  <si>
    <t>17.09.2022 13:30:03</t>
  </si>
  <si>
    <t>17.09.2022 13:30:04</t>
  </si>
  <si>
    <t>17.09.2022 13:30:06</t>
  </si>
  <si>
    <t>17.09.2022 13:31:03</t>
  </si>
  <si>
    <t>17.09.2022 13:31:04</t>
  </si>
  <si>
    <t>17.09.2022 13:31:06</t>
  </si>
  <si>
    <t>17.09.2022 13:31:07</t>
  </si>
  <si>
    <t>17.09.2022 13:31:09</t>
  </si>
  <si>
    <t>17.09.2022 13:31:10</t>
  </si>
  <si>
    <t>17.09.2022 13:31:12</t>
  </si>
  <si>
    <t>17.09.2022 13:31:13</t>
  </si>
  <si>
    <t>17.09.2022 13:32:16</t>
  </si>
  <si>
    <t>17.09.2022 13:32:18</t>
  </si>
  <si>
    <t>17.09.2022 13:32:19</t>
  </si>
  <si>
    <t>17.09.2022 13:32:21</t>
  </si>
  <si>
    <t>17.09.2022 13:32:22</t>
  </si>
  <si>
    <t>17.09.2022 13:32:39</t>
  </si>
  <si>
    <t>17.09.2022 13:32:40</t>
  </si>
  <si>
    <t>17.09.2022 13:32:42</t>
  </si>
  <si>
    <t>17.09.2022 13:32:43</t>
  </si>
  <si>
    <t>17.09.2022 13:32:45</t>
  </si>
  <si>
    <t>17.09.2022 13:32:58</t>
  </si>
  <si>
    <t>17.09.2022 13:33:00</t>
  </si>
  <si>
    <t>17.09.2022 13:33:01</t>
  </si>
  <si>
    <t>17.09.2022 13:33:03</t>
  </si>
  <si>
    <t>17.09.2022 13:33:04</t>
  </si>
  <si>
    <t>17.09.2022 13:33:16</t>
  </si>
  <si>
    <t>17.09.2022 13:33:19</t>
  </si>
  <si>
    <t>17.09.2022 13:33:21</t>
  </si>
  <si>
    <t>17.09.2022 13:33:22</t>
  </si>
  <si>
    <t>17.09.2022 13:33:24</t>
  </si>
  <si>
    <t>17.09.2022 13:33:25</t>
  </si>
  <si>
    <t>17.09.2022 13:33:28</t>
  </si>
  <si>
    <t>17.09.2022 13:33:30</t>
  </si>
  <si>
    <t>17.09.2022 13:34:30</t>
  </si>
  <si>
    <t>17.09.2022 13:34:31</t>
  </si>
  <si>
    <t>17.09.2022 13:34:33</t>
  </si>
  <si>
    <t>17.09.2022 13:34:36</t>
  </si>
  <si>
    <t>17.09.2022 13:35:06</t>
  </si>
  <si>
    <t>17.09.2022 13:35:07</t>
  </si>
  <si>
    <t>17.09.2022 13:35:10</t>
  </si>
  <si>
    <t>17.09.2022 13:35:12</t>
  </si>
  <si>
    <t>17.09.2022 13:35:13</t>
  </si>
  <si>
    <t>17.09.2022 13:35:15</t>
  </si>
  <si>
    <t>17.09.2022 13:35:16</t>
  </si>
  <si>
    <t>17.09.2022 13:35:18</t>
  </si>
  <si>
    <t>17.09.2022 13:35:19</t>
  </si>
  <si>
    <t>17.09.2022 13:35:36</t>
  </si>
  <si>
    <t>17.09.2022 13:35:37</t>
  </si>
  <si>
    <t>17.09.2022 13:35:39</t>
  </si>
  <si>
    <t>17.09.2022 13:35:40</t>
  </si>
  <si>
    <t>17.09.2022 13:35:42</t>
  </si>
  <si>
    <t>17.09.2022 13:35:43</t>
  </si>
  <si>
    <t>17.09.2022 13:35:45</t>
  </si>
  <si>
    <t>17.09.2022 13:35:49</t>
  </si>
  <si>
    <t>17.09.2022 13:35:51</t>
  </si>
  <si>
    <t>17.09.2022 13:35:52</t>
  </si>
  <si>
    <t>17.09.2022 13:35:54</t>
  </si>
  <si>
    <t>17.09.2022 13:36:03</t>
  </si>
  <si>
    <t>17.09.2022 13:36:04</t>
  </si>
  <si>
    <t>17.09.2022 13:36:06</t>
  </si>
  <si>
    <t>17.09.2022 13:36:07</t>
  </si>
  <si>
    <t>17.09.2022 13:36:09</t>
  </si>
  <si>
    <t>17.09.2022 13:36:10</t>
  </si>
  <si>
    <t>17.09.2022 13:36:12</t>
  </si>
  <si>
    <t>17.09.2022 13:36:13</t>
  </si>
  <si>
    <t>17.09.2022 13:36:55</t>
  </si>
  <si>
    <t>17.09.2022 13:36:57</t>
  </si>
  <si>
    <t>17.09.2022 13:36:58</t>
  </si>
  <si>
    <t>17.09.2022 13:37:00</t>
  </si>
  <si>
    <t>17.09.2022 13:37:01</t>
  </si>
  <si>
    <t>17.09.2022 13:37:03</t>
  </si>
  <si>
    <t>17.09.2022 13:37:12</t>
  </si>
  <si>
    <t>17.09.2022 13:37:13</t>
  </si>
  <si>
    <t>17.09.2022 13:37:15</t>
  </si>
  <si>
    <t>17.09.2022 13:37:55</t>
  </si>
  <si>
    <t>17.09.2022 13:37:57</t>
  </si>
  <si>
    <t>17.09.2022 13:37:58</t>
  </si>
  <si>
    <t>17.09.2022 13:38:00</t>
  </si>
  <si>
    <t>17.09.2022 13:38:01</t>
  </si>
  <si>
    <t>17.09.2022 13:38:36</t>
  </si>
  <si>
    <t>17.09.2022 13:38:37</t>
  </si>
  <si>
    <t>17.09.2022 13:38:39</t>
  </si>
  <si>
    <t>17.09.2022 13:38:40</t>
  </si>
  <si>
    <t>17.09.2022 13:38:42</t>
  </si>
  <si>
    <t>17.09.2022 13:38:43</t>
  </si>
  <si>
    <t>17.09.2022 13:39:10</t>
  </si>
  <si>
    <t>17.09.2022 13:39:13</t>
  </si>
  <si>
    <t>17.09.2022 13:39:15</t>
  </si>
  <si>
    <t>17.09.2022 13:39:16</t>
  </si>
  <si>
    <t>17.09.2022 13:39:27</t>
  </si>
  <si>
    <t>17.09.2022 13:39:28</t>
  </si>
  <si>
    <t>17.09.2022 13:39:30</t>
  </si>
  <si>
    <t>17.09.2022 13:39:31</t>
  </si>
  <si>
    <t>17.09.2022 13:39:33</t>
  </si>
  <si>
    <t>17.09.2022 13:39:34</t>
  </si>
  <si>
    <t>17.09.2022 13:39:36</t>
  </si>
  <si>
    <t>17.09.2022 13:39:39</t>
  </si>
  <si>
    <t>17.09.2022 13:40:30</t>
  </si>
  <si>
    <t>17.09.2022 13:41:15</t>
  </si>
  <si>
    <t>17.09.2022 13:41:16</t>
  </si>
  <si>
    <t>17.09.2022 13:41:18</t>
  </si>
  <si>
    <t>17.09.2022 13:41:19</t>
  </si>
  <si>
    <t>17.09.2022 13:41:21</t>
  </si>
  <si>
    <t>17.09.2022 13:41:25</t>
  </si>
  <si>
    <t>17.09.2022 13:41:27</t>
  </si>
  <si>
    <t>17.09.2022 13:41:28</t>
  </si>
  <si>
    <t>17.09.2022 13:41:30</t>
  </si>
  <si>
    <t>17.09.2022 13:41:31</t>
  </si>
  <si>
    <t>17.09.2022 13:41:34</t>
  </si>
  <si>
    <t>17.09.2022 13:41:36</t>
  </si>
  <si>
    <t>17.09.2022 13:41:37</t>
  </si>
  <si>
    <t>17.09.2022 13:41:39</t>
  </si>
  <si>
    <t>17.09.2022 13:41:58</t>
  </si>
  <si>
    <t>17.09.2022 13:42:49</t>
  </si>
  <si>
    <t>17.09.2022 13:42:51</t>
  </si>
  <si>
    <t>17.09.2022 13:42:52</t>
  </si>
  <si>
    <t>17.09.2022 13:42:54</t>
  </si>
  <si>
    <t>17.09.2022 13:42:57</t>
  </si>
  <si>
    <t>17.09.2022 13:43:24</t>
  </si>
  <si>
    <t>17.09.2022 13:43:25</t>
  </si>
  <si>
    <t>17.09.2022 13:43:27</t>
  </si>
  <si>
    <t>17.09.2022 13:43:28</t>
  </si>
  <si>
    <t>17.09.2022 13:43:30</t>
  </si>
  <si>
    <t>17.09.2022 13:44:16</t>
  </si>
  <si>
    <t>17.09.2022 13:44:18</t>
  </si>
  <si>
    <t>17.09.2022 13:44:19</t>
  </si>
  <si>
    <t>17.09.2022 13:44:21</t>
  </si>
  <si>
    <t>17.09.2022 13:44:22</t>
  </si>
  <si>
    <t>17.09.2022 13:45:12</t>
  </si>
  <si>
    <t>17.09.2022 13:45:13</t>
  </si>
  <si>
    <t>17.09.2022 13:45:15</t>
  </si>
  <si>
    <t>17.09.2022 13:45:16</t>
  </si>
  <si>
    <t>17.09.2022 13:45:18</t>
  </si>
  <si>
    <t>17.09.2022 13:45:21</t>
  </si>
  <si>
    <t>17.09.2022 13:46:01</t>
  </si>
  <si>
    <t>17.09.2022 13:46:03</t>
  </si>
  <si>
    <t>17.09.2022 13:46:04</t>
  </si>
  <si>
    <t>17.09.2022 13:46:06</t>
  </si>
  <si>
    <t>17.09.2022 13:46:07</t>
  </si>
  <si>
    <t>17.09.2022 13:46:18</t>
  </si>
  <si>
    <t>17.09.2022 13:46:19</t>
  </si>
  <si>
    <t>17.09.2022 13:46:20</t>
  </si>
  <si>
    <t>17.09.2022 13:46:22</t>
  </si>
  <si>
    <t>17.09.2022 13:46:23</t>
  </si>
  <si>
    <t>17.09.2022 13:46:26</t>
  </si>
  <si>
    <t>17.09.2022 13:46:28</t>
  </si>
  <si>
    <t>17.09.2022 13:46:29</t>
  </si>
  <si>
    <t>17.09.2022 13:46:31</t>
  </si>
  <si>
    <t>17.09.2022 13:46:32</t>
  </si>
  <si>
    <t>17.09.2022 13:46:34</t>
  </si>
  <si>
    <t>17.09.2022 13:46:35</t>
  </si>
  <si>
    <t>17.09.2022 13:47:13</t>
  </si>
  <si>
    <t>17.09.2022 13:47:16</t>
  </si>
  <si>
    <t>17.09.2022 13:47:17</t>
  </si>
  <si>
    <t>17.09.2022 13:47:19</t>
  </si>
  <si>
    <t>17.09.2022 13:47:20</t>
  </si>
  <si>
    <t>17.09.2022 13:47:23</t>
  </si>
  <si>
    <t>17.09.2022 13:47:25</t>
  </si>
  <si>
    <t>17.09.2022 13:47:34</t>
  </si>
  <si>
    <t>17.09.2022 13:47:35</t>
  </si>
  <si>
    <t>17.09.2022 13:47:37</t>
  </si>
  <si>
    <t>17.09.2022 13:47:38</t>
  </si>
  <si>
    <t>17.09.2022 13:47:40</t>
  </si>
  <si>
    <t>17.09.2022 13:47:41</t>
  </si>
  <si>
    <t>17.09.2022 13:47:43</t>
  </si>
  <si>
    <t>17.09.2022 13:47:44</t>
  </si>
  <si>
    <t>17.09.2022 13:47:46</t>
  </si>
  <si>
    <t>17.09.2022 13:47:47</t>
  </si>
  <si>
    <t>17.09.2022 13:47:49</t>
  </si>
  <si>
    <t>17.09.2022 13:47:50</t>
  </si>
  <si>
    <t>17.09.2022 13:47:52</t>
  </si>
  <si>
    <t>17.09.2022 13:47:53</t>
  </si>
  <si>
    <t>17.09.2022 13:47:55</t>
  </si>
  <si>
    <t>17.09.2022 13:47:56</t>
  </si>
  <si>
    <t>17.09.2022 13:47:59</t>
  </si>
  <si>
    <t>17.09.2022 13:48:01</t>
  </si>
  <si>
    <t>17.09.2022 13:48:02</t>
  </si>
  <si>
    <t>17.09.2022 13:48:04</t>
  </si>
  <si>
    <t>17.09.2022 13:48:46</t>
  </si>
  <si>
    <t>17.09.2022 13:48:47</t>
  </si>
  <si>
    <t>17.09.2022 13:48:49</t>
  </si>
  <si>
    <t>17.09.2022 13:48:50</t>
  </si>
  <si>
    <t>17.09.2022 13:48:52</t>
  </si>
  <si>
    <t>17.09.2022 13:48:55</t>
  </si>
  <si>
    <t>17.09.2022 13:49:38</t>
  </si>
  <si>
    <t>17.09.2022 13:49:40</t>
  </si>
  <si>
    <t>17.09.2022 13:49:41</t>
  </si>
  <si>
    <t>17.09.2022 13:49:43</t>
  </si>
  <si>
    <t>17.09.2022 13:49:44</t>
  </si>
  <si>
    <t>17.09.2022 13:50:47</t>
  </si>
  <si>
    <t>17.09.2022 13:50:49</t>
  </si>
  <si>
    <t>17.09.2022 13:50:50</t>
  </si>
  <si>
    <t>17.09.2022 13:50:52</t>
  </si>
  <si>
    <t>17.09.2022 13:50:53</t>
  </si>
  <si>
    <t>17.09.2022 13:50:55</t>
  </si>
  <si>
    <t>17.09.2022 13:51:04</t>
  </si>
  <si>
    <t>17.09.2022 13:51:05</t>
  </si>
  <si>
    <t>17.09.2022 13:51:06</t>
  </si>
  <si>
    <t>17.09.2022 13:51:08</t>
  </si>
  <si>
    <t>17.09.2022 13:51:11</t>
  </si>
  <si>
    <t>17.09.2022 13:51:15</t>
  </si>
  <si>
    <t>17.09.2022 13:51:17</t>
  </si>
  <si>
    <t>17.09.2022 13:51:18</t>
  </si>
  <si>
    <t>17.09.2022 13:51:19</t>
  </si>
  <si>
    <t>17.09.2022 13:51:24</t>
  </si>
  <si>
    <t>17.09.2022 13:51:25</t>
  </si>
  <si>
    <t>17.09.2022 13:51:27</t>
  </si>
  <si>
    <t>17.09.2022 13:51:28</t>
  </si>
  <si>
    <t>17.09.2022 13:51:37</t>
  </si>
  <si>
    <t>17.09.2022 13:51:39</t>
  </si>
  <si>
    <t>17.09.2022 13:51:40</t>
  </si>
  <si>
    <t>17.09.2022 13:51:41</t>
  </si>
  <si>
    <t>17.09.2022 13:51:42</t>
  </si>
  <si>
    <t>17.09.2022 13:51:45</t>
  </si>
  <si>
    <t>17.09.2022 13:51:51</t>
  </si>
  <si>
    <t>17.09.2022 13:51:53</t>
  </si>
  <si>
    <t>17.09.2022 13:51:54</t>
  </si>
  <si>
    <t>17.09.2022 13:51:55</t>
  </si>
  <si>
    <t>17.09.2022 13:51:56</t>
  </si>
  <si>
    <t>17.09.2022 13:51:58</t>
  </si>
  <si>
    <t>17.09.2022 13:52:11</t>
  </si>
  <si>
    <t>17.09.2022 13:52:12</t>
  </si>
  <si>
    <t>17.09.2022 13:52:14</t>
  </si>
  <si>
    <t>17.09.2022 13:52:15</t>
  </si>
  <si>
    <t>17.09.2022 13:52:17</t>
  </si>
  <si>
    <t>17.09.2022 13:52:18</t>
  </si>
  <si>
    <t>17.09.2022 13:52:20</t>
  </si>
  <si>
    <t>17.09.2022 13:52:41</t>
  </si>
  <si>
    <t>17.09.2022 13:52:42</t>
  </si>
  <si>
    <t>17.09.2022 13:52:44</t>
  </si>
  <si>
    <t>17.09.2022 13:52:45</t>
  </si>
  <si>
    <t>17.09.2022 13:52:50</t>
  </si>
  <si>
    <t>17.09.2022 13:52:51</t>
  </si>
  <si>
    <t>17.09.2022 13:52:53</t>
  </si>
  <si>
    <t>17.09.2022 13:52:54</t>
  </si>
  <si>
    <t>17.09.2022 13:52:56</t>
  </si>
  <si>
    <t>17.09.2022 13:53:06</t>
  </si>
  <si>
    <t>17.09.2022 13:53:08</t>
  </si>
  <si>
    <t>17.09.2022 13:53:09</t>
  </si>
  <si>
    <t>17.09.2022 13:53:10</t>
  </si>
  <si>
    <t>17.09.2022 13:53:11</t>
  </si>
  <si>
    <t>17.09.2022 13:53:14</t>
  </si>
  <si>
    <t>17.09.2022 13:54:49</t>
  </si>
  <si>
    <t>17.09.2022 13:54:52</t>
  </si>
  <si>
    <t>17.09.2022 13:54:53</t>
  </si>
  <si>
    <t>17.09.2022 13:54:55</t>
  </si>
  <si>
    <t>17.09.2022 13:54:56</t>
  </si>
  <si>
    <t>17.09.2022 13:54:58</t>
  </si>
  <si>
    <t>17.09.2022 13:54:59</t>
  </si>
  <si>
    <t>17.09.2022 13:55:01</t>
  </si>
  <si>
    <t>17.09.2022 13:55:02</t>
  </si>
  <si>
    <t>17.09.2022 13:55:23</t>
  </si>
  <si>
    <t>17.09.2022 13:55:25</t>
  </si>
  <si>
    <t>17.09.2022 13:55:26</t>
  </si>
  <si>
    <t>17.09.2022 13:55:28</t>
  </si>
  <si>
    <t>17.09.2022 13:55:29</t>
  </si>
  <si>
    <t>17.09.2022 13:55:31</t>
  </si>
  <si>
    <t>17.09.2022 13:56:52</t>
  </si>
  <si>
    <t>17.09.2022 13:56:53</t>
  </si>
  <si>
    <t>17.09.2022 13:56:54</t>
  </si>
  <si>
    <t>17.09.2022 13:56:56</t>
  </si>
  <si>
    <t>17.09.2022 13:56:57</t>
  </si>
  <si>
    <t>17.09.2022 13:56:58</t>
  </si>
  <si>
    <t>17.09.2022 13:56:59</t>
  </si>
  <si>
    <t>17.09.2022 13:57:01</t>
  </si>
  <si>
    <t>17.09.2022 13:57:03</t>
  </si>
  <si>
    <t>17.09.2022 13:57:18</t>
  </si>
  <si>
    <t>17.09.2022 13:57:20</t>
  </si>
  <si>
    <t>17.09.2022 13:57:21</t>
  </si>
  <si>
    <t>17.09.2022 13:57:22</t>
  </si>
  <si>
    <t>17.09.2022 13:58:06</t>
  </si>
  <si>
    <t>17.09.2022 13:58:09</t>
  </si>
  <si>
    <t>17.09.2022 13:58:10</t>
  </si>
  <si>
    <t>17.09.2022 13:58:12</t>
  </si>
  <si>
    <t>17.09.2022 13:58:13</t>
  </si>
  <si>
    <t>17.09.2022 13:58:15</t>
  </si>
  <si>
    <t>17.09.2022 13:58:21</t>
  </si>
  <si>
    <t>17.09.2022 13:58:22</t>
  </si>
  <si>
    <t>17.09.2022 13:58:24</t>
  </si>
  <si>
    <t>17.09.2022 13:58:25</t>
  </si>
  <si>
    <t>17.09.2022 13:58:27</t>
  </si>
  <si>
    <t>17.09.2022 13:58:28</t>
  </si>
  <si>
    <t>17.09.2022 13:58:55</t>
  </si>
  <si>
    <t>17.09.2022 13:58:58</t>
  </si>
  <si>
    <t>17.09.2022 13:58:59</t>
  </si>
  <si>
    <t>17.09.2022 13:59:02</t>
  </si>
  <si>
    <t>17.09.2022 13:59:20</t>
  </si>
  <si>
    <t>17.09.2022 13:59:22</t>
  </si>
  <si>
    <t>17.09.2022 13:59:23</t>
  </si>
  <si>
    <t>17.09.2022 13:59:25</t>
  </si>
  <si>
    <t>17.09.2022 13:59:26</t>
  </si>
  <si>
    <t>17.09.2022 13:59:28</t>
  </si>
  <si>
    <t>17.09.2022 13:59:40</t>
  </si>
  <si>
    <t>17.09.2022 13:59:41</t>
  </si>
  <si>
    <t>17.09.2022 13:59:43</t>
  </si>
  <si>
    <t>17.09.2022 13:59:47</t>
  </si>
  <si>
    <t>17.09.2022 13:59:49</t>
  </si>
  <si>
    <t>17.09.2022 13:59:50</t>
  </si>
  <si>
    <t>17.09.2022 14:00:22</t>
  </si>
  <si>
    <t>17.09.2022 14:00:43</t>
  </si>
  <si>
    <t>17.09.2022 14:00:44</t>
  </si>
  <si>
    <t>17.09.2022 14:00:46</t>
  </si>
  <si>
    <t>17.09.2022 14:00:47</t>
  </si>
  <si>
    <t>17.09.2022 14:00:49</t>
  </si>
  <si>
    <t>17.09.2022 14:00:50</t>
  </si>
  <si>
    <t>17.09.2022 14:00:52</t>
  </si>
  <si>
    <t>17.09.2022 14:01:23</t>
  </si>
  <si>
    <t>17.09.2022 14:01:25</t>
  </si>
  <si>
    <t>17.09.2022 14:01:26</t>
  </si>
  <si>
    <t>17.09.2022 14:01:28</t>
  </si>
  <si>
    <t>17.09.2022 14:01:29</t>
  </si>
  <si>
    <t>17.09.2022 14:01:30</t>
  </si>
  <si>
    <t>17.09.2022 14:01:33</t>
  </si>
  <si>
    <t>17.09.2022 14:01:35</t>
  </si>
  <si>
    <t>17.09.2022 14:01:36</t>
  </si>
  <si>
    <t>17.09.2022 14:01:38</t>
  </si>
  <si>
    <t>17.09.2022 14:01:39</t>
  </si>
  <si>
    <t>17.09.2022 14:01:41</t>
  </si>
  <si>
    <t>17.09.2022 14:01:54</t>
  </si>
  <si>
    <t>17.09.2022 14:01:55</t>
  </si>
  <si>
    <t>17.09.2022 14:01:57</t>
  </si>
  <si>
    <t>17.09.2022 14:01:58</t>
  </si>
  <si>
    <t>17.09.2022 14:02:01</t>
  </si>
  <si>
    <t>17.09.2022 14:02:38</t>
  </si>
  <si>
    <t>17.09.2022 14:02:40</t>
  </si>
  <si>
    <t>17.09.2022 14:02:41</t>
  </si>
  <si>
    <t>17.09.2022 14:02:42</t>
  </si>
  <si>
    <t>17.09.2022 14:02:58</t>
  </si>
  <si>
    <t>17.09.2022 14:03:00</t>
  </si>
  <si>
    <t>17.09.2022 14:03:01</t>
  </si>
  <si>
    <t>17.09.2022 14:03:02</t>
  </si>
  <si>
    <t>17.09.2022 14:03:05</t>
  </si>
  <si>
    <t>17.09.2022 14:03:07</t>
  </si>
  <si>
    <t>17.09.2022 14:03:08</t>
  </si>
  <si>
    <t>17.09.2022 14:03:10</t>
  </si>
  <si>
    <t>17.09.2022 14:03:11</t>
  </si>
  <si>
    <t>17.09.2022 14:03:13</t>
  </si>
  <si>
    <t>17.09.2022 14:03:14</t>
  </si>
  <si>
    <t>17.09.2022 14:03:16</t>
  </si>
  <si>
    <t>17.09.2022 14:03:20</t>
  </si>
  <si>
    <t>17.09.2022 14:03:22</t>
  </si>
  <si>
    <t>17.09.2022 14:03:23</t>
  </si>
  <si>
    <t>17.09.2022 14:03:25</t>
  </si>
  <si>
    <t>17.09.2022 14:03:26</t>
  </si>
  <si>
    <t>17.09.2022 14:03:28</t>
  </si>
  <si>
    <t>17.09.2022 14:03:29</t>
  </si>
  <si>
    <t>17.09.2022 14:03:31</t>
  </si>
  <si>
    <t>17.09.2022 14:03:40</t>
  </si>
  <si>
    <t>17.09.2022 14:03:41</t>
  </si>
  <si>
    <t>17.09.2022 14:03:42</t>
  </si>
  <si>
    <t>17.09.2022 14:03:45</t>
  </si>
  <si>
    <t>17.09.2022 14:04:24</t>
  </si>
  <si>
    <t>17.09.2022 14:04:27</t>
  </si>
  <si>
    <t>17.09.2022 14:04:29</t>
  </si>
  <si>
    <t>17.09.2022 14:04:30</t>
  </si>
  <si>
    <t>17.09.2022 14:04:32</t>
  </si>
  <si>
    <t>17.09.2022 14:04:33</t>
  </si>
  <si>
    <t>17.09.2022 14:04:35</t>
  </si>
  <si>
    <t>17.09.2022 14:04:36</t>
  </si>
  <si>
    <t>17.09.2022 14:04:38</t>
  </si>
  <si>
    <t>17.09.2022 14:04:39</t>
  </si>
  <si>
    <t>17.09.2022 14:04:41</t>
  </si>
  <si>
    <t>17.09.2022 14:04:42</t>
  </si>
  <si>
    <t>17.09.2022 14:04:44</t>
  </si>
  <si>
    <t>17.09.2022 14:04:45</t>
  </si>
  <si>
    <t>17.09.2022 14:05:23</t>
  </si>
  <si>
    <t>17.09.2022 14:05:36</t>
  </si>
  <si>
    <t>17.09.2022 14:05:39</t>
  </si>
  <si>
    <t>17.09.2022 14:05:41</t>
  </si>
  <si>
    <t>17.09.2022 14:05:42</t>
  </si>
  <si>
    <t>17.09.2022 14:05:44</t>
  </si>
  <si>
    <t>17.09.2022 14:05:45</t>
  </si>
  <si>
    <t>17.09.2022 14:06:23</t>
  </si>
  <si>
    <t>17.09.2022 14:06:24</t>
  </si>
  <si>
    <t>17.09.2022 14:06:25</t>
  </si>
  <si>
    <t>17.09.2022 14:06:27</t>
  </si>
  <si>
    <t>17.09.2022 14:06:28</t>
  </si>
  <si>
    <t>17.09.2022 14:06:29</t>
  </si>
  <si>
    <t>17.09.2022 14:06:32</t>
  </si>
  <si>
    <t>17.09.2022 14:06:33</t>
  </si>
  <si>
    <t>17.09.2022 14:06:35</t>
  </si>
  <si>
    <t>17.09.2022 14:06:36</t>
  </si>
  <si>
    <t>17.09.2022 14:07:00</t>
  </si>
  <si>
    <t>17.09.2022 14:07:02</t>
  </si>
  <si>
    <t>17.09.2022 14:07:03</t>
  </si>
  <si>
    <t>17.09.2022 14:07:05</t>
  </si>
  <si>
    <t>17.09.2022 14:07:24</t>
  </si>
  <si>
    <t>17.09.2022 14:07:27</t>
  </si>
  <si>
    <t>17.09.2022 14:07:29</t>
  </si>
  <si>
    <t>17.09.2022 14:07:30</t>
  </si>
  <si>
    <t>17.09.2022 14:07:32</t>
  </si>
  <si>
    <t>17.09.2022 14:07:33</t>
  </si>
  <si>
    <t>17.09.2022 14:07:35</t>
  </si>
  <si>
    <t>17.09.2022 14:07:36</t>
  </si>
  <si>
    <t>17.09.2022 14:07:38</t>
  </si>
  <si>
    <t>17.09.2022 14:07:39</t>
  </si>
  <si>
    <t>17.09.2022 14:07:40</t>
  </si>
  <si>
    <t>17.09.2022 14:07:42</t>
  </si>
  <si>
    <t>17.09.2022 14:08:07</t>
  </si>
  <si>
    <t>17.09.2022 14:08:08</t>
  </si>
  <si>
    <t>17.09.2022 14:08:10</t>
  </si>
  <si>
    <t>17.09.2022 14:08:11</t>
  </si>
  <si>
    <t>17.09.2022 14:08:12</t>
  </si>
  <si>
    <t>17.09.2022 14:08:13</t>
  </si>
  <si>
    <t>17.09.2022 14:08:15</t>
  </si>
  <si>
    <t>17.09.2022 14:08:16</t>
  </si>
  <si>
    <t>17.09.2022 14:08:17</t>
  </si>
  <si>
    <t>17.09.2022 14:08:18</t>
  </si>
  <si>
    <t>17.09.2022 14:08:20</t>
  </si>
  <si>
    <t>17.09.2022 14:08:22</t>
  </si>
  <si>
    <t>17.09.2022 14:08:24</t>
  </si>
  <si>
    <t>17.09.2022 14:08:25</t>
  </si>
  <si>
    <t>17.09.2022 14:08:26</t>
  </si>
  <si>
    <t>17.09.2022 14:08:27</t>
  </si>
  <si>
    <t>17.09.2022 14:08:29</t>
  </si>
  <si>
    <t>17.09.2022 14:08:30</t>
  </si>
  <si>
    <t>17.09.2022 14:08:31</t>
  </si>
  <si>
    <t>17.09.2022 14:08:32</t>
  </si>
  <si>
    <t>17.09.2022 14:08:34</t>
  </si>
  <si>
    <t>17.09.2022 14:08:35</t>
  </si>
  <si>
    <t>17.09.2022 14:08:36</t>
  </si>
  <si>
    <t>17.09.2022 14:08:37</t>
  </si>
  <si>
    <t>17.09.2022 14:08:40</t>
  </si>
  <si>
    <t>17.09.2022 14:08:51</t>
  </si>
  <si>
    <t>17.09.2022 14:08:52</t>
  </si>
  <si>
    <t>17.09.2022 14:08:53</t>
  </si>
  <si>
    <t>17.09.2022 14:08:55</t>
  </si>
  <si>
    <t>17.09.2022 14:08:56</t>
  </si>
  <si>
    <t>17.09.2022 14:08:57</t>
  </si>
  <si>
    <t>17.09.2022 14:09:00</t>
  </si>
  <si>
    <t>17.09.2022 14:09:25</t>
  </si>
  <si>
    <t>17.09.2022 14:09:27</t>
  </si>
  <si>
    <t>17.09.2022 14:09:28</t>
  </si>
  <si>
    <t>17.09.2022 14:09:31</t>
  </si>
  <si>
    <t>17.09.2022 14:10:01</t>
  </si>
  <si>
    <t>17.09.2022 14:10:03</t>
  </si>
  <si>
    <t>17.09.2022 14:10:04</t>
  </si>
  <si>
    <t>17.09.2022 14:10:05</t>
  </si>
  <si>
    <t>17.09.2022 14:10:07</t>
  </si>
  <si>
    <t>17.09.2022 14:10:08</t>
  </si>
  <si>
    <t>17.09.2022 14:10:21</t>
  </si>
  <si>
    <t>17.09.2022 14:10:24</t>
  </si>
  <si>
    <t>17.09.2022 14:10:26</t>
  </si>
  <si>
    <t>17.09.2022 14:10:27</t>
  </si>
  <si>
    <t>17.09.2022 14:10:29</t>
  </si>
  <si>
    <t>17.09.2022 14:10:30</t>
  </si>
  <si>
    <t>17.09.2022 14:10:32</t>
  </si>
  <si>
    <t>17.09.2022 14:10:33</t>
  </si>
  <si>
    <t>17.09.2022 14:10:35</t>
  </si>
  <si>
    <t>17.09.2022 14:10:36</t>
  </si>
  <si>
    <t>17.09.2022 14:10:48</t>
  </si>
  <si>
    <t>17.09.2022 14:10:49</t>
  </si>
  <si>
    <t>17.09.2022 14:10:51</t>
  </si>
  <si>
    <t>17.09.2022 14:10:52</t>
  </si>
  <si>
    <t>17.09.2022 14:11:25</t>
  </si>
  <si>
    <t>17.09.2022 14:11:26</t>
  </si>
  <si>
    <t>17.09.2022 14:11:28</t>
  </si>
  <si>
    <t>17.09.2022 14:11:29</t>
  </si>
  <si>
    <t>17.09.2022 14:11:31</t>
  </si>
  <si>
    <t>17.09.2022 14:11:37</t>
  </si>
  <si>
    <t>17.09.2022 14:11:38</t>
  </si>
  <si>
    <t>17.09.2022 14:11:40</t>
  </si>
  <si>
    <t>17.09.2022 14:11:41</t>
  </si>
  <si>
    <t>17.09.2022 14:11:43</t>
  </si>
  <si>
    <t>17.09.2022 14:11:44</t>
  </si>
  <si>
    <t>17.09.2022 14:11:46</t>
  </si>
  <si>
    <t>17.09.2022 14:12:18</t>
  </si>
  <si>
    <t>17.09.2022 14:12:21</t>
  </si>
  <si>
    <t>17.09.2022 14:12:23</t>
  </si>
  <si>
    <t>17.09.2022 14:12:24</t>
  </si>
  <si>
    <t>17.09.2022 14:12:26</t>
  </si>
  <si>
    <t>17.09.2022 14:12:27</t>
  </si>
  <si>
    <t>17.09.2022 14:12:59</t>
  </si>
  <si>
    <t>17.09.2022 14:13:00</t>
  </si>
  <si>
    <t>17.09.2022 14:13:02</t>
  </si>
  <si>
    <t>17.09.2022 14:13:03</t>
  </si>
  <si>
    <t>17.09.2022 14:13:04</t>
  </si>
  <si>
    <t>17.09.2022 14:13:05</t>
  </si>
  <si>
    <t>17.09.2022 14:13:07</t>
  </si>
  <si>
    <t>17.09.2022 14:13:08</t>
  </si>
  <si>
    <t>17.09.2022 14:13:09</t>
  </si>
  <si>
    <t>17.09.2022 14:13:10</t>
  </si>
  <si>
    <t>17.09.2022 14:13:12</t>
  </si>
  <si>
    <t>17.09.2022 14:13:13</t>
  </si>
  <si>
    <t>17.09.2022 14:13:14</t>
  </si>
  <si>
    <t>17.09.2022 14:13:15</t>
  </si>
  <si>
    <t>17.09.2022 14:13:17</t>
  </si>
  <si>
    <t>17.09.2022 14:13:18</t>
  </si>
  <si>
    <t>17.09.2022 14:13:19</t>
  </si>
  <si>
    <t>17.09.2022 14:13:41</t>
  </si>
  <si>
    <t>17.09.2022 14:13:43</t>
  </si>
  <si>
    <t>17.09.2022 14:13:44</t>
  </si>
  <si>
    <t>17.09.2022 14:13:46</t>
  </si>
  <si>
    <t>17.09.2022 14:13:47</t>
  </si>
  <si>
    <t>17.09.2022 14:13:53</t>
  </si>
  <si>
    <t>17.09.2022 14:13:56</t>
  </si>
  <si>
    <t>17.09.2022 14:13:59</t>
  </si>
  <si>
    <t>17.09.2022 14:14:01</t>
  </si>
  <si>
    <t>17.09.2022 14:14:02</t>
  </si>
  <si>
    <t>17.09.2022 14:14:05</t>
  </si>
  <si>
    <t>17.09.2022 14:14:06</t>
  </si>
  <si>
    <t>17.09.2022 14:14:08</t>
  </si>
  <si>
    <t>17.09.2022 14:14:09</t>
  </si>
  <si>
    <t>17.09.2022 14:14:11</t>
  </si>
  <si>
    <t>17.09.2022 14:14:12</t>
  </si>
  <si>
    <t>17.09.2022 14:14:20</t>
  </si>
  <si>
    <t>17.09.2022 14:14:21</t>
  </si>
  <si>
    <t>17.09.2022 14:14:23</t>
  </si>
  <si>
    <t>17.09.2022 14:14:24</t>
  </si>
  <si>
    <t>17.09.2022 14:14:25</t>
  </si>
  <si>
    <t>17.09.2022 14:14:28</t>
  </si>
  <si>
    <t>17.09.2022 14:14:58</t>
  </si>
  <si>
    <t>17.09.2022 14:14:59</t>
  </si>
  <si>
    <t>17.09.2022 14:15:01</t>
  </si>
  <si>
    <t>17.09.2022 14:15:02</t>
  </si>
  <si>
    <t>17.09.2022 14:15:03</t>
  </si>
  <si>
    <t>17.09.2022 14:15:04</t>
  </si>
  <si>
    <t>17.09.2022 14:15:06</t>
  </si>
  <si>
    <t>17.09.2022 14:15:07</t>
  </si>
  <si>
    <t>17.09.2022 14:15:09</t>
  </si>
  <si>
    <t>17.09.2022 14:15:16</t>
  </si>
  <si>
    <t>17.09.2022 14:15:18</t>
  </si>
  <si>
    <t>17.09.2022 14:15:19</t>
  </si>
  <si>
    <t>17.09.2022 14:15:21</t>
  </si>
  <si>
    <t>17.09.2022 14:16:37</t>
  </si>
  <si>
    <t>17.09.2022 14:16:39</t>
  </si>
  <si>
    <t>17.09.2022 14:16:40</t>
  </si>
  <si>
    <t>17.09.2022 14:16:42</t>
  </si>
  <si>
    <t>17.09.2022 14:16:43</t>
  </si>
  <si>
    <t>17.09.2022 14:16:45</t>
  </si>
  <si>
    <t>17.09.2022 14:16:46</t>
  </si>
  <si>
    <t>17.09.2022 14:17:00</t>
  </si>
  <si>
    <t>17.09.2022 14:17:01</t>
  </si>
  <si>
    <t>17.09.2022 14:17:03</t>
  </si>
  <si>
    <t>17.09.2022 14:17:04</t>
  </si>
  <si>
    <t>17.09.2022 14:17:09</t>
  </si>
  <si>
    <t>17.09.2022 14:17:10</t>
  </si>
  <si>
    <t>17.09.2022 14:17:12</t>
  </si>
  <si>
    <t>17.09.2022 14:17:13</t>
  </si>
  <si>
    <t>17.09.2022 14:17:14</t>
  </si>
  <si>
    <t>17.09.2022 14:17:15</t>
  </si>
  <si>
    <t>17.09.2022 14:17:18</t>
  </si>
  <si>
    <t>17.09.2022 14:17:26</t>
  </si>
  <si>
    <t>17.09.2022 14:17:27</t>
  </si>
  <si>
    <t>17.09.2022 14:17:28</t>
  </si>
  <si>
    <t>17.09.2022 14:17:30</t>
  </si>
  <si>
    <t>17.09.2022 14:17:31</t>
  </si>
  <si>
    <t>17.09.2022 14:17:35</t>
  </si>
  <si>
    <t>17.09.2022 14:17:39</t>
  </si>
  <si>
    <t>17.09.2022 14:17:41</t>
  </si>
  <si>
    <t>17.09.2022 14:17:42</t>
  </si>
  <si>
    <t>17.09.2022 14:17:43</t>
  </si>
  <si>
    <t>17.09.2022 14:17:45</t>
  </si>
  <si>
    <t>17.09.2022 14:17:48</t>
  </si>
  <si>
    <t>17.09.2022 14:17:49</t>
  </si>
  <si>
    <t>17.09.2022 14:17:51</t>
  </si>
  <si>
    <t>17.09.2022 14:17:52</t>
  </si>
  <si>
    <t>17.09.2022 14:17:54</t>
  </si>
  <si>
    <t>17.09.2022 14:17:58</t>
  </si>
  <si>
    <t>17.09.2022 14:18:00</t>
  </si>
  <si>
    <t>17.09.2022 14:18:23</t>
  </si>
  <si>
    <t>17.09.2022 14:18:25</t>
  </si>
  <si>
    <t>17.09.2022 14:18:26</t>
  </si>
  <si>
    <t>17.09.2022 14:18:27</t>
  </si>
  <si>
    <t>17.09.2022 14:18:29</t>
  </si>
  <si>
    <t>17.09.2022 14:18:30</t>
  </si>
  <si>
    <t>17.09.2022 14:18:31</t>
  </si>
  <si>
    <t>17.09.2022 14:18:40</t>
  </si>
  <si>
    <t>17.09.2022 14:18:41</t>
  </si>
  <si>
    <t>17.09.2022 14:18:42</t>
  </si>
  <si>
    <t>17.09.2022 14:18:44</t>
  </si>
  <si>
    <t>17.09.2022 14:18:45</t>
  </si>
  <si>
    <t>17.09.2022 14:18:46</t>
  </si>
  <si>
    <t>17.09.2022 14:18:48</t>
  </si>
  <si>
    <t>17.09.2022 14:18:49</t>
  </si>
  <si>
    <t>17.09.2022 14:18:50</t>
  </si>
  <si>
    <t>17.09.2022 14:18:52</t>
  </si>
  <si>
    <t>17.09.2022 14:18:53</t>
  </si>
  <si>
    <t>17.09.2022 14:18:55</t>
  </si>
  <si>
    <t>17.09.2022 14:18:56</t>
  </si>
  <si>
    <t>17.09.2022 14:19:07</t>
  </si>
  <si>
    <t>17.09.2022 14:19:08</t>
  </si>
  <si>
    <t>17.09.2022 14:19:10</t>
  </si>
  <si>
    <t>17.09.2022 14:19:11</t>
  </si>
  <si>
    <t>17.09.2022 14:19:13</t>
  </si>
  <si>
    <t>17.09.2022 14:19:14</t>
  </si>
  <si>
    <t>17.09.2022 14:19:16</t>
  </si>
  <si>
    <t>17.09.2022 14:19:20</t>
  </si>
  <si>
    <t>17.09.2022 14:19:22</t>
  </si>
  <si>
    <t>17.09.2022 14:19:23</t>
  </si>
  <si>
    <t>17.09.2022 14:19:25</t>
  </si>
  <si>
    <t>17.09.2022 14:19:26</t>
  </si>
  <si>
    <t>17.09.2022 14:19:28</t>
  </si>
  <si>
    <t>17.09.2022 14:19:29</t>
  </si>
  <si>
    <t>17.09.2022 14:19:31</t>
  </si>
  <si>
    <t>17.09.2022 14:19:32</t>
  </si>
  <si>
    <t>17.09.2022 14:19:34</t>
  </si>
  <si>
    <t>17.09.2022 14:19:35</t>
  </si>
  <si>
    <t>17.09.2022 14:19:38</t>
  </si>
  <si>
    <t>17.09.2022 14:19:40</t>
  </si>
  <si>
    <t>17.09.2022 14:20:10</t>
  </si>
  <si>
    <t>17.09.2022 14:20:11</t>
  </si>
  <si>
    <t>17.09.2022 14:20:14</t>
  </si>
  <si>
    <t>17.09.2022 14:20:17</t>
  </si>
  <si>
    <t>17.09.2022 14:20:19</t>
  </si>
  <si>
    <t>17.09.2022 14:21:25</t>
  </si>
  <si>
    <t>17.09.2022 14:21:26</t>
  </si>
  <si>
    <t>17.09.2022 14:21:27</t>
  </si>
  <si>
    <t>17.09.2022 14:21:29</t>
  </si>
  <si>
    <t>17.09.2022 14:21:30</t>
  </si>
  <si>
    <t>17.09.2022 14:21:31</t>
  </si>
  <si>
    <t>17.09.2022 14:21:34</t>
  </si>
  <si>
    <t>17.09.2022 14:22:19</t>
  </si>
  <si>
    <t>17.09.2022 14:22:20</t>
  </si>
  <si>
    <t>17.09.2022 14:22:22</t>
  </si>
  <si>
    <t>17.09.2022 14:22:23</t>
  </si>
  <si>
    <t>17.09.2022 14:22:24</t>
  </si>
  <si>
    <t>17.09.2022 14:22:27</t>
  </si>
  <si>
    <t>17.09.2022 14:22:28</t>
  </si>
  <si>
    <t>17.09.2022 14:22:30</t>
  </si>
  <si>
    <t>17.09.2022 14:22:31</t>
  </si>
  <si>
    <t>17.09.2022 14:22:33</t>
  </si>
  <si>
    <t>17.09.2022 14:22:34</t>
  </si>
  <si>
    <t>17.09.2022 14:22:36</t>
  </si>
  <si>
    <t>17.09.2022 14:23:10</t>
  </si>
  <si>
    <t>17.09.2022 14:23:12</t>
  </si>
  <si>
    <t>17.09.2022 14:23:13</t>
  </si>
  <si>
    <t>17.09.2022 14:23:14</t>
  </si>
  <si>
    <t>17.09.2022 14:23:16</t>
  </si>
  <si>
    <t>17.09.2022 14:23:20</t>
  </si>
  <si>
    <t>17.09.2022 14:24:32</t>
  </si>
  <si>
    <t>17.09.2022 14:24:33</t>
  </si>
  <si>
    <t>17.09.2022 14:24:35</t>
  </si>
  <si>
    <t>17.09.2022 14:24:36</t>
  </si>
  <si>
    <t>17.09.2022 14:24:38</t>
  </si>
  <si>
    <t>17.09.2022 14:24:39</t>
  </si>
  <si>
    <t>17.09.2022 14:24:41</t>
  </si>
  <si>
    <t>17.09.2022 14:24:42</t>
  </si>
  <si>
    <t>17.09.2022 14:24:44</t>
  </si>
  <si>
    <t>17.09.2022 14:24:45</t>
  </si>
  <si>
    <t>17.09.2022 14:24:47</t>
  </si>
  <si>
    <t>17.09.2022 14:24:48</t>
  </si>
  <si>
    <t>17.09.2022 14:24:50</t>
  </si>
  <si>
    <t>17.09.2022 14:24:51</t>
  </si>
  <si>
    <t>17.09.2022 14:24:52</t>
  </si>
  <si>
    <t>17.09.2022 14:24:55</t>
  </si>
  <si>
    <t>17.09.2022 14:25:07</t>
  </si>
  <si>
    <t>17.09.2022 14:25:09</t>
  </si>
  <si>
    <t>17.09.2022 14:25:10</t>
  </si>
  <si>
    <t>17.09.2022 14:25:12</t>
  </si>
  <si>
    <t>17.09.2022 14:25:13</t>
  </si>
  <si>
    <t>17.09.2022 14:25:21</t>
  </si>
  <si>
    <t>17.09.2022 14:25:22</t>
  </si>
  <si>
    <t>17.09.2022 14:25:24</t>
  </si>
  <si>
    <t>17.09.2022 14:25:34</t>
  </si>
  <si>
    <t>17.09.2022 14:25:36</t>
  </si>
  <si>
    <t>17.09.2022 14:25:37</t>
  </si>
  <si>
    <t>17.09.2022 14:25:38</t>
  </si>
  <si>
    <t>17.09.2022 14:25:39</t>
  </si>
  <si>
    <t>17.09.2022 14:25:41</t>
  </si>
  <si>
    <t>17.09.2022 14:25:42</t>
  </si>
  <si>
    <t>17.09.2022 14:25:43</t>
  </si>
  <si>
    <t>17.09.2022 14:25:46</t>
  </si>
  <si>
    <t>17.09.2022 14:26:28</t>
  </si>
  <si>
    <t>17.09.2022 14:26:32</t>
  </si>
  <si>
    <t>17.09.2022 14:26:34</t>
  </si>
  <si>
    <t>17.09.2022 14:26:37</t>
  </si>
  <si>
    <t>17.09.2022 14:26:38</t>
  </si>
  <si>
    <t>17.09.2022 14:26:40</t>
  </si>
  <si>
    <t>17.09.2022 14:26:43</t>
  </si>
  <si>
    <t>17.09.2022 14:26:44</t>
  </si>
  <si>
    <t>17.09.2022 14:26:46</t>
  </si>
  <si>
    <t>17.09.2022 14:26:49</t>
  </si>
  <si>
    <t>17.09.2022 14:26:50</t>
  </si>
  <si>
    <t>17.09.2022 14:26:52</t>
  </si>
  <si>
    <t>17.09.2022 14:26:53</t>
  </si>
  <si>
    <t>17.09.2022 14:26:55</t>
  </si>
  <si>
    <t>17.09.2022 14:27:32</t>
  </si>
  <si>
    <t>17.09.2022 14:27:34</t>
  </si>
  <si>
    <t>17.09.2022 14:27:35</t>
  </si>
  <si>
    <t>17.09.2022 14:27:37</t>
  </si>
  <si>
    <t>17.09.2022 14:27:38</t>
  </si>
  <si>
    <t>17.09.2022 14:27:40</t>
  </si>
  <si>
    <t>17.09.2022 14:27:56</t>
  </si>
  <si>
    <t>17.09.2022 14:27:58</t>
  </si>
  <si>
    <t>17.09.2022 14:27:59</t>
  </si>
  <si>
    <t>17.09.2022 14:28:01</t>
  </si>
  <si>
    <t>17.09.2022 14:28:02</t>
  </si>
  <si>
    <t>17.09.2022 14:28:04</t>
  </si>
  <si>
    <t>17.09.2022 14:28:05</t>
  </si>
  <si>
    <t>17.09.2022 14:28:07</t>
  </si>
  <si>
    <t>17.09.2022 14:29:04</t>
  </si>
  <si>
    <t>17.09.2022 14:29:05</t>
  </si>
  <si>
    <t>17.09.2022 14:29:07</t>
  </si>
  <si>
    <t>17.09.2022 14:29:08</t>
  </si>
  <si>
    <t>17.09.2022 14:29:09</t>
  </si>
  <si>
    <t>17.09.2022 14:29:10</t>
  </si>
  <si>
    <t>17.09.2022 14:29:12</t>
  </si>
  <si>
    <t>17.09.2022 14:29:20</t>
  </si>
  <si>
    <t>17.09.2022 14:29:22</t>
  </si>
  <si>
    <t>17.09.2022 14:29:23</t>
  </si>
  <si>
    <t>17.09.2022 14:29:24</t>
  </si>
  <si>
    <t>17.09.2022 14:29:26</t>
  </si>
  <si>
    <t>17.09.2022 14:29:58</t>
  </si>
  <si>
    <t>17.09.2022 14:30:00</t>
  </si>
  <si>
    <t>17.09.2022 14:30:01</t>
  </si>
  <si>
    <t>17.09.2022 14:30:02</t>
  </si>
  <si>
    <t>17.09.2022 14:30:04</t>
  </si>
  <si>
    <t>17.09.2022 14:30:05</t>
  </si>
  <si>
    <t>17.09.2022 14:30:06</t>
  </si>
  <si>
    <t>17.09.2022 14:30:07</t>
  </si>
  <si>
    <t>17.09.2022 14:30:09</t>
  </si>
  <si>
    <t>17.09.2022 14:30:10</t>
  </si>
  <si>
    <t>17.09.2022 14:30:11</t>
  </si>
  <si>
    <t>17.09.2022 14:30:27</t>
  </si>
  <si>
    <t>17.09.2022 14:30:30</t>
  </si>
  <si>
    <t>17.09.2022 14:30:32</t>
  </si>
  <si>
    <t>17.09.2022 14:30:33</t>
  </si>
  <si>
    <t>17.09.2022 14:30:35</t>
  </si>
  <si>
    <t>17.09.2022 14:30:36</t>
  </si>
  <si>
    <t>17.09.2022 14:30:38</t>
  </si>
  <si>
    <t>17.09.2022 14:30:39</t>
  </si>
  <si>
    <t>17.09.2022 14:30:41</t>
  </si>
  <si>
    <t>17.09.2022 14:30:42</t>
  </si>
  <si>
    <t>17.09.2022 14:30:43</t>
  </si>
  <si>
    <t>17.09.2022 14:30:45</t>
  </si>
  <si>
    <t>17.09.2022 14:30:46</t>
  </si>
  <si>
    <t>17.09.2022 14:31:32</t>
  </si>
  <si>
    <t>17.09.2022 14:31:34</t>
  </si>
  <si>
    <t>17.09.2022 14:31:35</t>
  </si>
  <si>
    <t>17.09.2022 14:31:36</t>
  </si>
  <si>
    <t>17.09.2022 14:31:38</t>
  </si>
  <si>
    <t>17.09.2022 14:31:39</t>
  </si>
  <si>
    <t>17.09.2022 14:31:40</t>
  </si>
  <si>
    <t>17.09.2022 14:31:41</t>
  </si>
  <si>
    <t>17.09.2022 14:31:43</t>
  </si>
  <si>
    <t>17.09.2022 14:31:47</t>
  </si>
  <si>
    <t>17.09.2022 14:31:48</t>
  </si>
  <si>
    <t>17.09.2022 14:31:50</t>
  </si>
  <si>
    <t>17.09.2022 14:31:51</t>
  </si>
  <si>
    <t>17.09.2022 14:31:52</t>
  </si>
  <si>
    <t>17.09.2022 14:31:53</t>
  </si>
  <si>
    <t>17.09.2022 14:31:55</t>
  </si>
  <si>
    <t>17.09.2022 14:32:00</t>
  </si>
  <si>
    <t>17.09.2022 14:32:02</t>
  </si>
  <si>
    <t>17.09.2022 14:32:03</t>
  </si>
  <si>
    <t>17.09.2022 14:32:06</t>
  </si>
  <si>
    <t>17.09.2022 14:32:10</t>
  </si>
  <si>
    <t>17.09.2022 14:32:13</t>
  </si>
  <si>
    <t>17.09.2022 14:33:00</t>
  </si>
  <si>
    <t>17.09.2022 14:33:01</t>
  </si>
  <si>
    <t>17.09.2022 14:33:03</t>
  </si>
  <si>
    <t>17.09.2022 14:33:04</t>
  </si>
  <si>
    <t>17.09.2022 14:33:06</t>
  </si>
  <si>
    <t>17.09.2022 14:33:07</t>
  </si>
  <si>
    <t>17.09.2022 14:33:09</t>
  </si>
  <si>
    <t>17.09.2022 14:33:19</t>
  </si>
  <si>
    <t>17.09.2022 14:33:21</t>
  </si>
  <si>
    <t>17.09.2022 14:33:22</t>
  </si>
  <si>
    <t>17.09.2022 14:33:23</t>
  </si>
  <si>
    <t>17.09.2022 14:33:24</t>
  </si>
  <si>
    <t>17.09.2022 14:33:47</t>
  </si>
  <si>
    <t>17.09.2022 14:33:48</t>
  </si>
  <si>
    <t>17.09.2022 14:33:50</t>
  </si>
  <si>
    <t>17.09.2022 14:33:51</t>
  </si>
  <si>
    <t>17.09.2022 14:33:53</t>
  </si>
  <si>
    <t>17.09.2022 14:33:57</t>
  </si>
  <si>
    <t>17.09.2022 14:33:59</t>
  </si>
  <si>
    <t>17.09.2022 14:34:27</t>
  </si>
  <si>
    <t>17.09.2022 14:34:35</t>
  </si>
  <si>
    <t>17.09.2022 14:34:36</t>
  </si>
  <si>
    <t>17.09.2022 14:34:41</t>
  </si>
  <si>
    <t>17.09.2022 14:34:42</t>
  </si>
  <si>
    <t>17.09.2022 14:34:44</t>
  </si>
  <si>
    <t>17.09.2022 14:34:45</t>
  </si>
  <si>
    <t>17.09.2022 14:35:11</t>
  </si>
  <si>
    <t>17.09.2022 14:35:21</t>
  </si>
  <si>
    <t>17.09.2022 14:35:23</t>
  </si>
  <si>
    <t>17.09.2022 14:35:25</t>
  </si>
  <si>
    <t>17.09.2022 14:35:27</t>
  </si>
  <si>
    <t>17.09.2022 14:35:28</t>
  </si>
  <si>
    <t>17.09.2022 14:35:30</t>
  </si>
  <si>
    <t>17.09.2022 14:35:31</t>
  </si>
  <si>
    <t>17.09.2022 14:35:33</t>
  </si>
  <si>
    <t>17.09.2022 14:35:44</t>
  </si>
  <si>
    <t>17.09.2022 14:35:52</t>
  </si>
  <si>
    <t>17.09.2022 14:35:54</t>
  </si>
  <si>
    <t>17.09.2022 14:35:55</t>
  </si>
  <si>
    <t>17.09.2022 14:35:56</t>
  </si>
  <si>
    <t>17.09.2022 14:35:58</t>
  </si>
  <si>
    <t>17.09.2022 14:36:02</t>
  </si>
  <si>
    <t>17.09.2022 14:37:06</t>
  </si>
  <si>
    <t>17.09.2022 14:37:08</t>
  </si>
  <si>
    <t>17.09.2022 14:37:09</t>
  </si>
  <si>
    <t>17.09.2022 14:37:11</t>
  </si>
  <si>
    <t>17.09.2022 14:37:50</t>
  </si>
  <si>
    <t>17.09.2022 14:37:54</t>
  </si>
  <si>
    <t>17.09.2022 14:37:56</t>
  </si>
  <si>
    <t>17.09.2022 14:37:57</t>
  </si>
  <si>
    <t>17.09.2022 14:37:59</t>
  </si>
  <si>
    <t>17.09.2022 14:38:00</t>
  </si>
  <si>
    <t>17.09.2022 14:38:02</t>
  </si>
  <si>
    <t>17.09.2022 14:38:03</t>
  </si>
  <si>
    <t>17.09.2022 14:38:05</t>
  </si>
  <si>
    <t>17.09.2022 14:38:08</t>
  </si>
  <si>
    <t>17.09.2022 14:38:09</t>
  </si>
  <si>
    <t>17.09.2022 14:38:11</t>
  </si>
  <si>
    <t>17.09.2022 14:38:12</t>
  </si>
  <si>
    <t>17.09.2022 14:38:14</t>
  </si>
  <si>
    <t>17.09.2022 14:38:15</t>
  </si>
  <si>
    <t>17.09.2022 14:38:17</t>
  </si>
  <si>
    <t>17.09.2022 14:38:18</t>
  </si>
  <si>
    <t>17.09.2022 14:38:20</t>
  </si>
  <si>
    <t>17.09.2022 14:38:47</t>
  </si>
  <si>
    <t>17.09.2022 14:38:48</t>
  </si>
  <si>
    <t>17.09.2022 14:38:49</t>
  </si>
  <si>
    <t>17.09.2022 14:38:51</t>
  </si>
  <si>
    <t>17.09.2022 14:38:52</t>
  </si>
  <si>
    <t>17.09.2022 14:38:53</t>
  </si>
  <si>
    <t>17.09.2022 14:39:55</t>
  </si>
  <si>
    <t>17.09.2022 14:39:56</t>
  </si>
  <si>
    <t>17.09.2022 14:39:59</t>
  </si>
  <si>
    <t>17.09.2022 14:40:00</t>
  </si>
  <si>
    <t>17.09.2022 14:40:02</t>
  </si>
  <si>
    <t>17.09.2022 14:40:03</t>
  </si>
  <si>
    <t>17.09.2022 14:40:05</t>
  </si>
  <si>
    <t>17.09.2022 14:40:06</t>
  </si>
  <si>
    <t>17.09.2022 14:40:08</t>
  </si>
  <si>
    <t>17.09.2022 14:40:09</t>
  </si>
  <si>
    <t>17.09.2022 14:40:11</t>
  </si>
  <si>
    <t>17.09.2022 14:40:12</t>
  </si>
  <si>
    <t>17.09.2022 14:40:14</t>
  </si>
  <si>
    <t>17.09.2022 14:40:15</t>
  </si>
  <si>
    <t>17.09.2022 14:40:16</t>
  </si>
  <si>
    <t>17.09.2022 14:40:17</t>
  </si>
  <si>
    <t>17.09.2022 14:40:25</t>
  </si>
  <si>
    <t>17.09.2022 14:40:26</t>
  </si>
  <si>
    <t>17.09.2022 14:40:27</t>
  </si>
  <si>
    <t>17.09.2022 14:40:28</t>
  </si>
  <si>
    <t>17.09.2022 14:40:30</t>
  </si>
  <si>
    <t>17.09.2022 14:40:31</t>
  </si>
  <si>
    <t>17.09.2022 14:40:32</t>
  </si>
  <si>
    <t>17.09.2022 14:40:33</t>
  </si>
  <si>
    <t>17.09.2022 14:40:35</t>
  </si>
  <si>
    <t>17.09.2022 14:40:36</t>
  </si>
  <si>
    <t>17.09.2022 14:40:37</t>
  </si>
  <si>
    <t>17.09.2022 14:40:38</t>
  </si>
  <si>
    <t>17.09.2022 14:40:58</t>
  </si>
  <si>
    <t>17.09.2022 14:41:02</t>
  </si>
  <si>
    <t>17.09.2022 14:41:04</t>
  </si>
  <si>
    <t>17.09.2022 14:41:05</t>
  </si>
  <si>
    <t>17.09.2022 14:41:06</t>
  </si>
  <si>
    <t>17.09.2022 14:41:07</t>
  </si>
  <si>
    <t>17.09.2022 14:41:09</t>
  </si>
  <si>
    <t>17.09.2022 14:41:11</t>
  </si>
  <si>
    <t>17.09.2022 14:41:13</t>
  </si>
  <si>
    <t>17.09.2022 14:41:17</t>
  </si>
  <si>
    <t>17.09.2022 14:41:18</t>
  </si>
  <si>
    <t>17.09.2022 14:42:33</t>
  </si>
  <si>
    <t>17.09.2022 14:42:35</t>
  </si>
  <si>
    <t>17.09.2022 14:42:36</t>
  </si>
  <si>
    <t>17.09.2022 14:43:03</t>
  </si>
  <si>
    <t>17.09.2022 14:43:04</t>
  </si>
  <si>
    <t>17.09.2022 14:43:05</t>
  </si>
  <si>
    <t>17.09.2022 14:43:07</t>
  </si>
  <si>
    <t>17.09.2022 14:43:08</t>
  </si>
  <si>
    <t>17.09.2022 14:43:09</t>
  </si>
  <si>
    <t>17.09.2022 14:43:11</t>
  </si>
  <si>
    <t>17.09.2022 14:43:12</t>
  </si>
  <si>
    <t>17.09.2022 14:43:13</t>
  </si>
  <si>
    <t>17.09.2022 14:43:14</t>
  </si>
  <si>
    <t>17.09.2022 14:43:16</t>
  </si>
  <si>
    <t>17.09.2022 14:43:17</t>
  </si>
  <si>
    <t>17.09.2022 14:43:18</t>
  </si>
  <si>
    <t>17.09.2022 14:43:33</t>
  </si>
  <si>
    <t>17.09.2022 14:43:34</t>
  </si>
  <si>
    <t>17.09.2022 14:43:36</t>
  </si>
  <si>
    <t>17.09.2022 14:43:37</t>
  </si>
  <si>
    <t>17.09.2022 14:43:39</t>
  </si>
  <si>
    <t>17.09.2022 14:43:40</t>
  </si>
  <si>
    <t>17.09.2022 14:43:42</t>
  </si>
  <si>
    <t>17.09.2022 14:43:43</t>
  </si>
  <si>
    <t>17.09.2022 14:43:45</t>
  </si>
  <si>
    <t>17.09.2022 14:44:19</t>
  </si>
  <si>
    <t>17.09.2022 14:44:21</t>
  </si>
  <si>
    <t>17.09.2022 14:44:22</t>
  </si>
  <si>
    <t>17.09.2022 14:44:24</t>
  </si>
  <si>
    <t>17.09.2022 14:44:25</t>
  </si>
  <si>
    <t>17.09.2022 14:44:27</t>
  </si>
  <si>
    <t>17.09.2022 14:44:28</t>
  </si>
  <si>
    <t>17.09.2022 14:45:06</t>
  </si>
  <si>
    <t>17.09.2022 14:45:07</t>
  </si>
  <si>
    <t>17.09.2022 14:45:09</t>
  </si>
  <si>
    <t>17.09.2022 14:45:10</t>
  </si>
  <si>
    <t>17.09.2022 14:45:12</t>
  </si>
  <si>
    <t>17.09.2022 14:46:21</t>
  </si>
  <si>
    <t>17.09.2022 14:46:24</t>
  </si>
  <si>
    <t>17.09.2022 14:46:25</t>
  </si>
  <si>
    <t>17.09.2022 14:46:27</t>
  </si>
  <si>
    <t>17.09.2022 14:46:28</t>
  </si>
  <si>
    <t>17.09.2022 14:46:30</t>
  </si>
  <si>
    <t>17.09.2022 14:46:31</t>
  </si>
  <si>
    <t>17.09.2022 14:46:36</t>
  </si>
  <si>
    <t>17.09.2022 14:46:37</t>
  </si>
  <si>
    <t>17.09.2022 14:46:39</t>
  </si>
  <si>
    <t>17.09.2022 14:46:40</t>
  </si>
  <si>
    <t>17.09.2022 14:46:42</t>
  </si>
  <si>
    <t>17.09.2022 14:46:43</t>
  </si>
  <si>
    <t>17.09.2022 14:47:00</t>
  </si>
  <si>
    <t>17.09.2022 14:47:01</t>
  </si>
  <si>
    <t>17.09.2022 14:47:03</t>
  </si>
  <si>
    <t>17.09.2022 14:47:04</t>
  </si>
  <si>
    <t>17.09.2022 14:47:06</t>
  </si>
  <si>
    <t>17.09.2022 14:47:07</t>
  </si>
  <si>
    <t>17.09.2022 14:47:09</t>
  </si>
  <si>
    <t>17.09.2022 14:47:10</t>
  </si>
  <si>
    <t>17.09.2022 14:47:13</t>
  </si>
  <si>
    <t>17.09.2022 14:47:16</t>
  </si>
  <si>
    <t>17.09.2022 14:47:18</t>
  </si>
  <si>
    <t>17.09.2022 14:47:19</t>
  </si>
  <si>
    <t>17.09.2022 14:47:21</t>
  </si>
  <si>
    <t>17.09.2022 14:47:22</t>
  </si>
  <si>
    <t>17.09.2022 14:47:25</t>
  </si>
  <si>
    <t>17.09.2022 14:47:26</t>
  </si>
  <si>
    <t>17.09.2022 14:47:28</t>
  </si>
  <si>
    <t>17.09.2022 14:47:31</t>
  </si>
  <si>
    <t>17.09.2022 14:47:32</t>
  </si>
  <si>
    <t>17.09.2022 14:47:34</t>
  </si>
  <si>
    <t>17.09.2022 14:47:35</t>
  </si>
  <si>
    <t>17.09.2022 14:48:40</t>
  </si>
  <si>
    <t>17.09.2022 14:48:41</t>
  </si>
  <si>
    <t>17.09.2022 14:48:43</t>
  </si>
  <si>
    <t>17.09.2022 14:48:44</t>
  </si>
  <si>
    <t>17.09.2022 14:48:46</t>
  </si>
  <si>
    <t>17.09.2022 14:48:47</t>
  </si>
  <si>
    <t>17.09.2022 14:49:23</t>
  </si>
  <si>
    <t>17.09.2022 14:49:25</t>
  </si>
  <si>
    <t>17.09.2022 14:49:27</t>
  </si>
  <si>
    <t>17.09.2022 14:49:41</t>
  </si>
  <si>
    <t>17.09.2022 14:49:44</t>
  </si>
  <si>
    <t>17.09.2022 14:49:45</t>
  </si>
  <si>
    <t>17.09.2022 14:49:47</t>
  </si>
  <si>
    <t>17.09.2022 14:49:48</t>
  </si>
  <si>
    <t>17.09.2022 14:49:50</t>
  </si>
  <si>
    <t>17.09.2022 14:49:51</t>
  </si>
  <si>
    <t>17.09.2022 14:49:53</t>
  </si>
  <si>
    <t>17.09.2022 14:49:54</t>
  </si>
  <si>
    <t>17.09.2022 14:50:18</t>
  </si>
  <si>
    <t>17.09.2022 14:50:20</t>
  </si>
  <si>
    <t>17.09.2022 14:50:21</t>
  </si>
  <si>
    <t>17.09.2022 14:50:22</t>
  </si>
  <si>
    <t>17.09.2022 14:50:24</t>
  </si>
  <si>
    <t>17.09.2022 14:50:25</t>
  </si>
  <si>
    <t>17.09.2022 14:50:28</t>
  </si>
  <si>
    <t>17.09.2022 14:50:29</t>
  </si>
  <si>
    <t>17.09.2022 14:50:30</t>
  </si>
  <si>
    <t>17.09.2022 14:50:32</t>
  </si>
  <si>
    <t>17.09.2022 14:50:33</t>
  </si>
  <si>
    <t>17.09.2022 14:50:36</t>
  </si>
  <si>
    <t>17.09.2022 14:50:39</t>
  </si>
  <si>
    <t>17.09.2022 14:50:40</t>
  </si>
  <si>
    <t>17.09.2022 14:50:41</t>
  </si>
  <si>
    <t>17.09.2022 14:50:42</t>
  </si>
  <si>
    <t>17.09.2022 14:50:44</t>
  </si>
  <si>
    <t>17.09.2022 14:50:48</t>
  </si>
  <si>
    <t>17.09.2022 14:50:49</t>
  </si>
  <si>
    <t>17.09.2022 14:50:51</t>
  </si>
  <si>
    <t>17.09.2022 14:51:05</t>
  </si>
  <si>
    <t>17.09.2022 14:51:07</t>
  </si>
  <si>
    <t>17.09.2022 14:51:08</t>
  </si>
  <si>
    <t>17.09.2022 14:51:09</t>
  </si>
  <si>
    <t>17.09.2022 14:51:11</t>
  </si>
  <si>
    <t>17.09.2022 14:51:12</t>
  </si>
  <si>
    <t>17.09.2022 14:51:13</t>
  </si>
  <si>
    <t>17.09.2022 14:51:25</t>
  </si>
  <si>
    <t>17.09.2022 14:51:26</t>
  </si>
  <si>
    <t>17.09.2022 14:51:28</t>
  </si>
  <si>
    <t>17.09.2022 14:51:29</t>
  </si>
  <si>
    <t>17.09.2022 14:51:30</t>
  </si>
  <si>
    <t>17.09.2022 14:51:31</t>
  </si>
  <si>
    <t>17.09.2022 14:51:33</t>
  </si>
  <si>
    <t>17.09.2022 14:51:34</t>
  </si>
  <si>
    <t>17.09.2022 14:51:35</t>
  </si>
  <si>
    <t>17.09.2022 14:51:41</t>
  </si>
  <si>
    <t>17.09.2022 14:51:42</t>
  </si>
  <si>
    <t>17.09.2022 14:51:44</t>
  </si>
  <si>
    <t>17.09.2022 14:51:45</t>
  </si>
  <si>
    <t>17.09.2022 14:51:47</t>
  </si>
  <si>
    <t>17.09.2022 14:51:48</t>
  </si>
  <si>
    <t>17.09.2022 14:52:41</t>
  </si>
  <si>
    <t>17.09.2022 14:52:42</t>
  </si>
  <si>
    <t>17.09.2022 14:52:44</t>
  </si>
  <si>
    <t>17.09.2022 14:52:45</t>
  </si>
  <si>
    <t>17.09.2022 14:52:46</t>
  </si>
  <si>
    <t>17.09.2022 14:53:06</t>
  </si>
  <si>
    <t>17.09.2022 14:53:07</t>
  </si>
  <si>
    <t>17.09.2022 14:53:09</t>
  </si>
  <si>
    <t>17.09.2022 14:53:10</t>
  </si>
  <si>
    <t>17.09.2022 14:53:12</t>
  </si>
  <si>
    <t>17.09.2022 14:53:22</t>
  </si>
  <si>
    <t>17.09.2022 14:53:24</t>
  </si>
  <si>
    <t>17.09.2022 14:53:25</t>
  </si>
  <si>
    <t>17.09.2022 14:53:27</t>
  </si>
  <si>
    <t>17.09.2022 14:53:28</t>
  </si>
  <si>
    <t>17.09.2022 14:53:30</t>
  </si>
  <si>
    <t>17.09.2022 14:53:39</t>
  </si>
  <si>
    <t>17.09.2022 14:53:40</t>
  </si>
  <si>
    <t>17.09.2022 14:53:41</t>
  </si>
  <si>
    <t>17.09.2022 14:53:43</t>
  </si>
  <si>
    <t>17.09.2022 14:53:44</t>
  </si>
  <si>
    <t>17.09.2022 14:53:47</t>
  </si>
  <si>
    <t>17.09.2022 14:54:00</t>
  </si>
  <si>
    <t>17.09.2022 14:54:02</t>
  </si>
  <si>
    <t>17.09.2022 14:54:03</t>
  </si>
  <si>
    <t>17.09.2022 14:54:05</t>
  </si>
  <si>
    <t>17.09.2022 14:54:06</t>
  </si>
  <si>
    <t>17.09.2022 14:54:08</t>
  </si>
  <si>
    <t>17.09.2022 14:54:09</t>
  </si>
  <si>
    <t>17.09.2022 14:54:29</t>
  </si>
  <si>
    <t>17.09.2022 14:54:30</t>
  </si>
  <si>
    <t>17.09.2022 14:54:31</t>
  </si>
  <si>
    <t>17.09.2022 14:54:33</t>
  </si>
  <si>
    <t>17.09.2022 14:54:49</t>
  </si>
  <si>
    <t>17.09.2022 14:54:50</t>
  </si>
  <si>
    <t>17.09.2022 14:54:52</t>
  </si>
  <si>
    <t>17.09.2022 14:54:53</t>
  </si>
  <si>
    <t>17.09.2022 14:54:55</t>
  </si>
  <si>
    <t>17.09.2022 14:54:56</t>
  </si>
  <si>
    <t>17.09.2022 14:54:58</t>
  </si>
  <si>
    <t>17.09.2022 14:54:59</t>
  </si>
  <si>
    <t>17.09.2022 14:55:25</t>
  </si>
  <si>
    <t>17.09.2022 14:55:26</t>
  </si>
  <si>
    <t>17.09.2022 14:55:28</t>
  </si>
  <si>
    <t>17.09.2022 14:55:29</t>
  </si>
  <si>
    <t>17.09.2022 14:55:30</t>
  </si>
  <si>
    <t>17.09.2022 14:55:31</t>
  </si>
  <si>
    <t>17.09.2022 14:56:25</t>
  </si>
  <si>
    <t>17.09.2022 14:56:27</t>
  </si>
  <si>
    <t>17.09.2022 14:56:28</t>
  </si>
  <si>
    <t>17.09.2022 14:56:30</t>
  </si>
  <si>
    <t>17.09.2022 14:56:31</t>
  </si>
  <si>
    <t>17.09.2022 14:56:34</t>
  </si>
  <si>
    <t>17.09.2022 14:56:39</t>
  </si>
  <si>
    <t>17.09.2022 14:56:40</t>
  </si>
  <si>
    <t>17.09.2022 14:56:41</t>
  </si>
  <si>
    <t>17.09.2022 14:56:43</t>
  </si>
  <si>
    <t>17.09.2022 14:56:44</t>
  </si>
  <si>
    <t>17.09.2022 14:57:35</t>
  </si>
  <si>
    <t>17.09.2022 14:57:36</t>
  </si>
  <si>
    <t>17.09.2022 14:57:37</t>
  </si>
  <si>
    <t>17.09.2022 14:57:39</t>
  </si>
  <si>
    <t>17.09.2022 14:57:40</t>
  </si>
  <si>
    <t>17.09.2022 14:57:41</t>
  </si>
  <si>
    <t>17.09.2022 14:57:42</t>
  </si>
  <si>
    <t>17.09.2022 14:57:48</t>
  </si>
  <si>
    <t>17.09.2022 14:57:50</t>
  </si>
  <si>
    <t>17.09.2022 14:57:51</t>
  </si>
  <si>
    <t>17.09.2022 14:57:52</t>
  </si>
  <si>
    <t>17.09.2022 14:57:53</t>
  </si>
  <si>
    <t>17.09.2022 14:57:55</t>
  </si>
  <si>
    <t>17.09.2022 14:57:56</t>
  </si>
  <si>
    <t>17.09.2022 14:57:57</t>
  </si>
  <si>
    <t>17.09.2022 14:57:58</t>
  </si>
  <si>
    <t>17.09.2022 14:58:00</t>
  </si>
  <si>
    <t>17.09.2022 14:58:10</t>
  </si>
  <si>
    <t>17.09.2022 14:58:11</t>
  </si>
  <si>
    <t>17.09.2022 14:58:12</t>
  </si>
  <si>
    <t>17.09.2022 14:58:14</t>
  </si>
  <si>
    <t>17.09.2022 14:58:15</t>
  </si>
  <si>
    <t>17.09.2022 14:58:19</t>
  </si>
  <si>
    <t>17.09.2022 14:58:21</t>
  </si>
  <si>
    <t>17.09.2022 14:58:24</t>
  </si>
  <si>
    <t>17.09.2022 14:58:25</t>
  </si>
  <si>
    <t>17.09.2022 14:58:27</t>
  </si>
  <si>
    <t>17.09.2022 14:58:28</t>
  </si>
  <si>
    <t>17.09.2022 14:58:30</t>
  </si>
  <si>
    <t>17.09.2022 14:58:31</t>
  </si>
  <si>
    <t>17.09.2022 14:58:35</t>
  </si>
  <si>
    <t>17.09.2022 14:58:37</t>
  </si>
  <si>
    <t>17.09.2022 15:00:05</t>
  </si>
  <si>
    <t>17.09.2022 15:00:07</t>
  </si>
  <si>
    <t>17.09.2022 15:00:08</t>
  </si>
  <si>
    <t>17.09.2022 15:00:10</t>
  </si>
  <si>
    <t>17.09.2022 15:00:11</t>
  </si>
  <si>
    <t>17.09.2022 15:00:55</t>
  </si>
  <si>
    <t>17.09.2022 15:01:10</t>
  </si>
  <si>
    <t>17.09.2022 15:01:11</t>
  </si>
  <si>
    <t>17.09.2022 15:01:13</t>
  </si>
  <si>
    <t>17.09.2022 15:01:14</t>
  </si>
  <si>
    <t>17.09.2022 15:01:16</t>
  </si>
  <si>
    <t>17.09.2022 15:01:17</t>
  </si>
  <si>
    <t>17.09.2022 15:01:19</t>
  </si>
  <si>
    <t>17.09.2022 15:01:22</t>
  </si>
  <si>
    <t>17.09.2022 15:01:23</t>
  </si>
  <si>
    <t>17.09.2022 15:01:25</t>
  </si>
  <si>
    <t>17.09.2022 15:01:26</t>
  </si>
  <si>
    <t>17.09.2022 15:01:27</t>
  </si>
  <si>
    <t>17.09.2022 15:01:28</t>
  </si>
  <si>
    <t>17.09.2022 15:01:45</t>
  </si>
  <si>
    <t>17.09.2022 15:01:46</t>
  </si>
  <si>
    <t>17.09.2022 15:01:48</t>
  </si>
  <si>
    <t>17.09.2022 15:01:49</t>
  </si>
  <si>
    <t>17.09.2022 15:01:51</t>
  </si>
  <si>
    <t>17.09.2022 15:02:19</t>
  </si>
  <si>
    <t>17.09.2022 15:02:21</t>
  </si>
  <si>
    <t>17.09.2022 15:02:22</t>
  </si>
  <si>
    <t>17.09.2022 15:02:23</t>
  </si>
  <si>
    <t>17.09.2022 15:02:24</t>
  </si>
  <si>
    <t>17.09.2022 15:02:26</t>
  </si>
  <si>
    <t>17.09.2022 15:02:27</t>
  </si>
  <si>
    <t>17.09.2022 15:02:31</t>
  </si>
  <si>
    <t>17.09.2022 15:02:33</t>
  </si>
  <si>
    <t>17.09.2022 15:02:34</t>
  </si>
  <si>
    <t>17.09.2022 15:02:36</t>
  </si>
  <si>
    <t>17.09.2022 15:02:37</t>
  </si>
  <si>
    <t>17.09.2022 15:02:39</t>
  </si>
  <si>
    <t>17.09.2022 15:02:42</t>
  </si>
  <si>
    <t>17.09.2022 15:02:43</t>
  </si>
  <si>
    <t>17.09.2022 15:02:44</t>
  </si>
  <si>
    <t>17.09.2022 15:02:46</t>
  </si>
  <si>
    <t>17.09.2022 15:02:47</t>
  </si>
  <si>
    <t>17.09.2022 15:02:50</t>
  </si>
  <si>
    <t>17.09.2022 15:02:51</t>
  </si>
  <si>
    <t>17.09.2022 15:03:24</t>
  </si>
  <si>
    <t>17.09.2022 15:03:26</t>
  </si>
  <si>
    <t>17.09.2022 15:03:27</t>
  </si>
  <si>
    <t>17.09.2022 15:03:28</t>
  </si>
  <si>
    <t>17.09.2022 15:03:31</t>
  </si>
  <si>
    <t>17.09.2022 15:03:46</t>
  </si>
  <si>
    <t>17.09.2022 15:03:47</t>
  </si>
  <si>
    <t>17.09.2022 15:03:51</t>
  </si>
  <si>
    <t>17.09.2022 15:03:54</t>
  </si>
  <si>
    <t>17.09.2022 15:03:56</t>
  </si>
  <si>
    <t>17.09.2022 15:03:59</t>
  </si>
  <si>
    <t>17.09.2022 15:04:00</t>
  </si>
  <si>
    <t>17.09.2022 15:04:02</t>
  </si>
  <si>
    <t>17.09.2022 15:04:03</t>
  </si>
  <si>
    <t>17.09.2022 15:04:06</t>
  </si>
  <si>
    <t>17.09.2022 15:04:09</t>
  </si>
  <si>
    <t>17.09.2022 15:04:10</t>
  </si>
  <si>
    <t>17.09.2022 15:04:12</t>
  </si>
  <si>
    <t>17.09.2022 15:04:13</t>
  </si>
  <si>
    <t>17.09.2022 15:04:15</t>
  </si>
  <si>
    <t>17.09.2022 15:04:30</t>
  </si>
  <si>
    <t>17.09.2022 15:04:33</t>
  </si>
  <si>
    <t>17.09.2022 15:04:34</t>
  </si>
  <si>
    <t>17.09.2022 15:04:36</t>
  </si>
  <si>
    <t>17.09.2022 15:04:37</t>
  </si>
  <si>
    <t>17.09.2022 15:04:39</t>
  </si>
  <si>
    <t>17.09.2022 15:04:40</t>
  </si>
  <si>
    <t>17.09.2022 15:04:57</t>
  </si>
  <si>
    <t>17.09.2022 15:04:58</t>
  </si>
  <si>
    <t>17.09.2022 15:05:00</t>
  </si>
  <si>
    <t>17.09.2022 15:05:01</t>
  </si>
  <si>
    <t>17.09.2022 15:05:03</t>
  </si>
  <si>
    <t>17.09.2022 15:05:04</t>
  </si>
  <si>
    <t>17.09.2022 15:05:06</t>
  </si>
  <si>
    <t>17.09.2022 15:05:13</t>
  </si>
  <si>
    <t>17.09.2022 15:05:16</t>
  </si>
  <si>
    <t>17.09.2022 15:05:18</t>
  </si>
  <si>
    <t>17.09.2022 15:05:19</t>
  </si>
  <si>
    <t>17.09.2022 15:05:21</t>
  </si>
  <si>
    <t>17.09.2022 15:05:22</t>
  </si>
  <si>
    <t>17.09.2022 15:05:40</t>
  </si>
  <si>
    <t>17.09.2022 15:05:43</t>
  </si>
  <si>
    <t>17.09.2022 15:05:45</t>
  </si>
  <si>
    <t>17.09.2022 15:05:46</t>
  </si>
  <si>
    <t>17.09.2022 15:05:48</t>
  </si>
  <si>
    <t>17.09.2022 15:05:49</t>
  </si>
  <si>
    <t>17.09.2022 15:05:51</t>
  </si>
  <si>
    <t>17.09.2022 15:05:52</t>
  </si>
  <si>
    <t>17.09.2022 15:06:18</t>
  </si>
  <si>
    <t>17.09.2022 15:06:19</t>
  </si>
  <si>
    <t>17.09.2022 15:06:21</t>
  </si>
  <si>
    <t>17.09.2022 15:06:22</t>
  </si>
  <si>
    <t>17.09.2022 15:06:24</t>
  </si>
  <si>
    <t>17.09.2022 15:06:25</t>
  </si>
  <si>
    <t>17.09.2022 15:06:27</t>
  </si>
  <si>
    <t>17.09.2022 15:06:28</t>
  </si>
  <si>
    <t>17.09.2022 15:06:30</t>
  </si>
  <si>
    <t>17.09.2022 15:06:31</t>
  </si>
  <si>
    <t>17.09.2022 15:06:32</t>
  </si>
  <si>
    <t>17.09.2022 15:06:34</t>
  </si>
  <si>
    <t>17.09.2022 15:06:35</t>
  </si>
  <si>
    <t>17.09.2022 15:06:38</t>
  </si>
  <si>
    <t>17.09.2022 15:06:44</t>
  </si>
  <si>
    <t>17.09.2022 15:06:48</t>
  </si>
  <si>
    <t>17.09.2022 15:06:51</t>
  </si>
  <si>
    <t>17.09.2022 15:06:53</t>
  </si>
  <si>
    <t>17.09.2022 15:06:54</t>
  </si>
  <si>
    <t>17.09.2022 15:06:56</t>
  </si>
  <si>
    <t>17.09.2022 15:08:15</t>
  </si>
  <si>
    <t>17.09.2022 15:08:30</t>
  </si>
  <si>
    <t>17.09.2022 15:08:32</t>
  </si>
  <si>
    <t>17.09.2022 15:08:33</t>
  </si>
  <si>
    <t>17.09.2022 15:08:34</t>
  </si>
  <si>
    <t>17.09.2022 15:08:35</t>
  </si>
  <si>
    <t>17.09.2022 15:08:37</t>
  </si>
  <si>
    <t>17.09.2022 15:08:53</t>
  </si>
  <si>
    <t>17.09.2022 15:08:54</t>
  </si>
  <si>
    <t>17.09.2022 15:08:56</t>
  </si>
  <si>
    <t>17.09.2022 15:08:57</t>
  </si>
  <si>
    <t>17.09.2022 15:08:59</t>
  </si>
  <si>
    <t>17.09.2022 15:09:00</t>
  </si>
  <si>
    <t>17.09.2022 15:09:02</t>
  </si>
  <si>
    <t>17.09.2022 15:09:03</t>
  </si>
  <si>
    <t>17.09.2022 15:09:05</t>
  </si>
  <si>
    <t>17.09.2022 15:09:06</t>
  </si>
  <si>
    <t>17.09.2022 15:09:07</t>
  </si>
  <si>
    <t>17.09.2022 15:09:13</t>
  </si>
  <si>
    <t>17.09.2022 15:09:15</t>
  </si>
  <si>
    <t>17.09.2022 15:09:16</t>
  </si>
  <si>
    <t>17.09.2022 15:09:17</t>
  </si>
  <si>
    <t>17.09.2022 15:09:18</t>
  </si>
  <si>
    <t>17.09.2022 15:09:20</t>
  </si>
  <si>
    <t>17.09.2022 15:09:21</t>
  </si>
  <si>
    <t>17.09.2022 15:09:22</t>
  </si>
  <si>
    <t>17.09.2022 15:09:23</t>
  </si>
  <si>
    <t>17.09.2022 15:10:04</t>
  </si>
  <si>
    <t>17.09.2022 15:10:05</t>
  </si>
  <si>
    <t>17.09.2022 15:10:07</t>
  </si>
  <si>
    <t>17.09.2022 15:10:10</t>
  </si>
  <si>
    <t>17.09.2022 15:10:11</t>
  </si>
  <si>
    <t>17.09.2022 15:10:13</t>
  </si>
  <si>
    <t>17.09.2022 15:10:14</t>
  </si>
  <si>
    <t>17.09.2022 15:10:16</t>
  </si>
  <si>
    <t>17.09.2022 15:10:25</t>
  </si>
  <si>
    <t>17.09.2022 15:11:36</t>
  </si>
  <si>
    <t>17.09.2022 15:11:42</t>
  </si>
  <si>
    <t>17.09.2022 15:11:44</t>
  </si>
  <si>
    <t>17.09.2022 15:11:45</t>
  </si>
  <si>
    <t>17.09.2022 15:11:47</t>
  </si>
  <si>
    <t>17.09.2022 15:11:48</t>
  </si>
  <si>
    <t>17.09.2022 15:11:51</t>
  </si>
  <si>
    <t>17.09.2022 15:11:53</t>
  </si>
  <si>
    <t>17.09.2022 15:11:54</t>
  </si>
  <si>
    <t>17.09.2022 15:13:21</t>
  </si>
  <si>
    <t>17.09.2022 15:13:27</t>
  </si>
  <si>
    <t>17.09.2022 15:13:29</t>
  </si>
  <si>
    <t>17.09.2022 15:13:30</t>
  </si>
  <si>
    <t>17.09.2022 15:13:36</t>
  </si>
  <si>
    <t>17.09.2022 15:13:42</t>
  </si>
  <si>
    <t>17.09.2022 15:13:44</t>
  </si>
  <si>
    <t>17.09.2022 15:13:45</t>
  </si>
  <si>
    <t>17.09.2022 15:13:46</t>
  </si>
  <si>
    <t>17.09.2022 15:13:48</t>
  </si>
  <si>
    <t>17.09.2022 15:13:50</t>
  </si>
  <si>
    <t>17.09.2022 15:14:43</t>
  </si>
  <si>
    <t>17.09.2022 15:14:44</t>
  </si>
  <si>
    <t>17.09.2022 15:14:46</t>
  </si>
  <si>
    <t>17.09.2022 15:14:47</t>
  </si>
  <si>
    <t>17.09.2022 15:14:49</t>
  </si>
  <si>
    <t>17.09.2022 15:15:19</t>
  </si>
  <si>
    <t>17.09.2022 15:15:20</t>
  </si>
  <si>
    <t>17.09.2022 15:15:22</t>
  </si>
  <si>
    <t>17.09.2022 15:15:23</t>
  </si>
  <si>
    <t>17.09.2022 15:15:29</t>
  </si>
  <si>
    <t>17.09.2022 15:15:31</t>
  </si>
  <si>
    <t>17.09.2022 15:15:32</t>
  </si>
  <si>
    <t>17.09.2022 15:15:34</t>
  </si>
  <si>
    <t>17.09.2022 15:15:35</t>
  </si>
  <si>
    <t>17.09.2022 15:15:38</t>
  </si>
  <si>
    <t>17.09.2022 15:15:40</t>
  </si>
  <si>
    <t>17.09.2022 15:15:41</t>
  </si>
  <si>
    <t>17.09.2022 15:15:43</t>
  </si>
  <si>
    <t>17.09.2022 15:15:44</t>
  </si>
  <si>
    <t>17.09.2022 15:15:46</t>
  </si>
  <si>
    <t>17.09.2022 15:17:01</t>
  </si>
  <si>
    <t>17.09.2022 15:17:02</t>
  </si>
  <si>
    <t>17.09.2022 15:17:04</t>
  </si>
  <si>
    <t>17.09.2022 15:17:05</t>
  </si>
  <si>
    <t>17.09.2022 15:17:07</t>
  </si>
  <si>
    <t>17.09.2022 15:17:08</t>
  </si>
  <si>
    <t>17.09.2022 15:17:10</t>
  </si>
  <si>
    <t>17.09.2022 15:17:28</t>
  </si>
  <si>
    <t>17.09.2022 15:17:29</t>
  </si>
  <si>
    <t>17.09.2022 15:17:31</t>
  </si>
  <si>
    <t>17.09.2022 15:17:32</t>
  </si>
  <si>
    <t>17.09.2022 15:17:34</t>
  </si>
  <si>
    <t>17.09.2022 15:17:35</t>
  </si>
  <si>
    <t>17.09.2022 15:17:49</t>
  </si>
  <si>
    <t>17.09.2022 15:17:50</t>
  </si>
  <si>
    <t>17.09.2022 15:17:51</t>
  </si>
  <si>
    <t>17.09.2022 15:17:53</t>
  </si>
  <si>
    <t>17.09.2022 15:17:54</t>
  </si>
  <si>
    <t>17.09.2022 15:19:10</t>
  </si>
  <si>
    <t>17.09.2022 15:19:13</t>
  </si>
  <si>
    <t>17.09.2022 15:19:15</t>
  </si>
  <si>
    <t>17.09.2022 15:19:16</t>
  </si>
  <si>
    <t>17.09.2022 15:19:18</t>
  </si>
  <si>
    <t>17.09.2022 15:19:19</t>
  </si>
  <si>
    <t>17.09.2022 15:19:57</t>
  </si>
  <si>
    <t>17.09.2022 15:19:58</t>
  </si>
  <si>
    <t>17.09.2022 15:20:00</t>
  </si>
  <si>
    <t>17.09.2022 15:20:01</t>
  </si>
  <si>
    <t>17.09.2022 15:20:03</t>
  </si>
  <si>
    <t>17.09.2022 15:20:04</t>
  </si>
  <si>
    <t>17.09.2022 15:20:06</t>
  </si>
  <si>
    <t>17.09.2022 15:20:07</t>
  </si>
  <si>
    <t>17.09.2022 15:20:08</t>
  </si>
  <si>
    <t>17.09.2022 15:20:10</t>
  </si>
  <si>
    <t>17.09.2022 15:20:11</t>
  </si>
  <si>
    <t>17.09.2022 15:20:12</t>
  </si>
  <si>
    <t>17.09.2022 15:20:14</t>
  </si>
  <si>
    <t>17.09.2022 15:20:15</t>
  </si>
  <si>
    <t>17.09.2022 15:20:27</t>
  </si>
  <si>
    <t>17.09.2022 15:20:28</t>
  </si>
  <si>
    <t>17.09.2022 15:20:30</t>
  </si>
  <si>
    <t>17.09.2022 15:20:31</t>
  </si>
  <si>
    <t>17.09.2022 15:21:18</t>
  </si>
  <si>
    <t>17.09.2022 15:21:19</t>
  </si>
  <si>
    <t>17.09.2022 15:21:21</t>
  </si>
  <si>
    <t>17.09.2022 15:21:22</t>
  </si>
  <si>
    <t>17.09.2022 15:21:24</t>
  </si>
  <si>
    <t>17.09.2022 15:21:25</t>
  </si>
  <si>
    <t>17.09.2022 15:22:58</t>
  </si>
  <si>
    <t>17.09.2022 15:22:59</t>
  </si>
  <si>
    <t>17.09.2022 15:23:01</t>
  </si>
  <si>
    <t>17.09.2022 15:23:02</t>
  </si>
  <si>
    <t>17.09.2022 15:23:03</t>
  </si>
  <si>
    <t>17.09.2022 15:23:04</t>
  </si>
  <si>
    <t>17.09.2022 15:23:06</t>
  </si>
  <si>
    <t>17.09.2022 15:23:07</t>
  </si>
  <si>
    <t>17.09.2022 15:23:08</t>
  </si>
  <si>
    <t>17.09.2022 15:23:17</t>
  </si>
  <si>
    <t>17.09.2022 15:23:20</t>
  </si>
  <si>
    <t>17.09.2022 15:23:21</t>
  </si>
  <si>
    <t>17.09.2022 15:24:04</t>
  </si>
  <si>
    <t>17.09.2022 15:24:06</t>
  </si>
  <si>
    <t>17.09.2022 15:24:07</t>
  </si>
  <si>
    <t>17.09.2022 15:24:09</t>
  </si>
  <si>
    <t>17.09.2022 15:24:10</t>
  </si>
  <si>
    <t>17.09.2022 15:25:10</t>
  </si>
  <si>
    <t>17.09.2022 15:25:12</t>
  </si>
  <si>
    <t>17.09.2022 15:25:13</t>
  </si>
  <si>
    <t>17.09.2022 15:25:15</t>
  </si>
  <si>
    <t>17.09.2022 15:25:16</t>
  </si>
  <si>
    <t>17.09.2022 15:25:18</t>
  </si>
  <si>
    <t>17.09.2022 15:25:19</t>
  </si>
  <si>
    <t>17.09.2022 15:25:21</t>
  </si>
  <si>
    <t>17.09.2022 15:25:22</t>
  </si>
  <si>
    <t>17.09.2022 15:25:24</t>
  </si>
  <si>
    <t>17.09.2022 15:25:46</t>
  </si>
  <si>
    <t>17.09.2022 15:25:48</t>
  </si>
  <si>
    <t>17.09.2022 15:25:49</t>
  </si>
  <si>
    <t>17.09.2022 15:25:50</t>
  </si>
  <si>
    <t>17.09.2022 15:25:51</t>
  </si>
  <si>
    <t>17.09.2022 15:25:53</t>
  </si>
  <si>
    <t>17.09.2022 15:25:55</t>
  </si>
  <si>
    <t>17.09.2022 15:25:57</t>
  </si>
  <si>
    <t>17.09.2022 15:26:08</t>
  </si>
  <si>
    <t>17.09.2022 15:26:10</t>
  </si>
  <si>
    <t>17.09.2022 15:26:11</t>
  </si>
  <si>
    <t>17.09.2022 15:26:13</t>
  </si>
  <si>
    <t>17.09.2022 15:26:14</t>
  </si>
  <si>
    <t>17.09.2022 15:26:16</t>
  </si>
  <si>
    <t>17.09.2022 15:26:40</t>
  </si>
  <si>
    <t>17.09.2022 15:26:41</t>
  </si>
  <si>
    <t>17.09.2022 15:26:43</t>
  </si>
  <si>
    <t>17.09.2022 15:26:44</t>
  </si>
  <si>
    <t>17.09.2022 15:26:46</t>
  </si>
  <si>
    <t>17.09.2022 15:26:47</t>
  </si>
  <si>
    <t>17.09.2022 15:26:49</t>
  </si>
  <si>
    <t>17.09.2022 15:26:50</t>
  </si>
  <si>
    <t>17.09.2022 15:26:52</t>
  </si>
  <si>
    <t>17.09.2022 15:26:53</t>
  </si>
  <si>
    <t>17.09.2022 15:26:55</t>
  </si>
  <si>
    <t>17.09.2022 15:26:56</t>
  </si>
  <si>
    <t>17.09.2022 15:26:58</t>
  </si>
  <si>
    <t>17.09.2022 15:27:17</t>
  </si>
  <si>
    <t>17.09.2022 15:27:18</t>
  </si>
  <si>
    <t>17.09.2022 15:27:20</t>
  </si>
  <si>
    <t>17.09.2022 15:27:21</t>
  </si>
  <si>
    <t>17.09.2022 15:27:22</t>
  </si>
  <si>
    <t>17.09.2022 15:27:23</t>
  </si>
  <si>
    <t>17.09.2022 15:27:34</t>
  </si>
  <si>
    <t>17.09.2022 15:27:49</t>
  </si>
  <si>
    <t>17.09.2022 15:27:50</t>
  </si>
  <si>
    <t>17.09.2022 15:27:52</t>
  </si>
  <si>
    <t>17.09.2022 15:27:53</t>
  </si>
  <si>
    <t>17.09.2022 15:27:55</t>
  </si>
  <si>
    <t>17.09.2022 15:27:56</t>
  </si>
  <si>
    <t>17.09.2022 15:27:58</t>
  </si>
  <si>
    <t>17.09.2022 15:28:29</t>
  </si>
  <si>
    <t>17.09.2022 15:28:31</t>
  </si>
  <si>
    <t>17.09.2022 15:28:32</t>
  </si>
  <si>
    <t>17.09.2022 15:28:33</t>
  </si>
  <si>
    <t>17.09.2022 15:28:34</t>
  </si>
  <si>
    <t>17.09.2022 15:28:36</t>
  </si>
  <si>
    <t>17.09.2022 15:28:37</t>
  </si>
  <si>
    <t>17.09.2022 15:28:40</t>
  </si>
  <si>
    <t>17.09.2022 15:28:43</t>
  </si>
  <si>
    <t>17.09.2022 15:28:46</t>
  </si>
  <si>
    <t>17.09.2022 15:28:48</t>
  </si>
  <si>
    <t>17.09.2022 15:28:49</t>
  </si>
  <si>
    <t>17.09.2022 15:28:58</t>
  </si>
  <si>
    <t>17.09.2022 15:29:00</t>
  </si>
  <si>
    <t>17.09.2022 15:29:01</t>
  </si>
  <si>
    <t>17.09.2022 15:29:02</t>
  </si>
  <si>
    <t>17.09.2022 15:29:03</t>
  </si>
  <si>
    <t>17.09.2022 15:29:05</t>
  </si>
  <si>
    <t>17.09.2022 15:29:06</t>
  </si>
  <si>
    <t>17.09.2022 15:29:07</t>
  </si>
  <si>
    <t>17.09.2022 15:29:08</t>
  </si>
  <si>
    <t>17.09.2022 15:29:10</t>
  </si>
  <si>
    <t>17.09.2022 15:29:11</t>
  </si>
  <si>
    <t>17.09.2022 15:29:12</t>
  </si>
  <si>
    <t>17.09.2022 15:29:27</t>
  </si>
  <si>
    <t>17.09.2022 15:29:28</t>
  </si>
  <si>
    <t>17.09.2022 15:29:30</t>
  </si>
  <si>
    <t>17.09.2022 15:29:31</t>
  </si>
  <si>
    <t>17.09.2022 15:29:32</t>
  </si>
  <si>
    <t>17.09.2022 15:29:33</t>
  </si>
  <si>
    <t>17.09.2022 15:29:35</t>
  </si>
  <si>
    <t>17.09.2022 15:29:36</t>
  </si>
  <si>
    <t>17.09.2022 15:29:37</t>
  </si>
  <si>
    <t>17.09.2022 15:29:43</t>
  </si>
  <si>
    <t>17.09.2022 15:29:44</t>
  </si>
  <si>
    <t>17.09.2022 15:29:46</t>
  </si>
  <si>
    <t>17.09.2022 15:29:47</t>
  </si>
  <si>
    <t>17.09.2022 15:29:48</t>
  </si>
  <si>
    <t>17.09.2022 15:29:50</t>
  </si>
  <si>
    <t>17.09.2022 15:29:52</t>
  </si>
  <si>
    <t>17.09.2022 15:30:00</t>
  </si>
  <si>
    <t>17.09.2022 15:30:03</t>
  </si>
  <si>
    <t>17.09.2022 15:30:07</t>
  </si>
  <si>
    <t>17.09.2022 15:31:45</t>
  </si>
  <si>
    <t>17.09.2022 15:31:46</t>
  </si>
  <si>
    <t>17.09.2022 15:31:48</t>
  </si>
  <si>
    <t>17.09.2022 15:31:49</t>
  </si>
  <si>
    <t>17.09.2022 15:31:51</t>
  </si>
  <si>
    <t>17.09.2022 15:31:52</t>
  </si>
  <si>
    <t>17.09.2022 15:31:54</t>
  </si>
  <si>
    <t>17.09.2022 15:31:55</t>
  </si>
  <si>
    <t>17.09.2022 15:32:12</t>
  </si>
  <si>
    <t>17.09.2022 15:32:13</t>
  </si>
  <si>
    <t>17.09.2022 15:32:15</t>
  </si>
  <si>
    <t>17.09.2022 15:32:16</t>
  </si>
  <si>
    <t>17.09.2022 15:32:18</t>
  </si>
  <si>
    <t>17.09.2022 15:32:19</t>
  </si>
  <si>
    <t>17.09.2022 15:32:21</t>
  </si>
  <si>
    <t>17.09.2022 15:32:22</t>
  </si>
  <si>
    <t>17.09.2022 15:32:24</t>
  </si>
  <si>
    <t>17.09.2022 15:32:25</t>
  </si>
  <si>
    <t>17.09.2022 15:32:27</t>
  </si>
  <si>
    <t>17.09.2022 15:32:43</t>
  </si>
  <si>
    <t>17.09.2022 15:32:45</t>
  </si>
  <si>
    <t>17.09.2022 15:32:46</t>
  </si>
  <si>
    <t>17.09.2022 15:32:47</t>
  </si>
  <si>
    <t>17.09.2022 15:32:49</t>
  </si>
  <si>
    <t>17.09.2022 15:32:51</t>
  </si>
  <si>
    <t>17.09.2022 15:32:53</t>
  </si>
  <si>
    <t>17.09.2022 15:32:56</t>
  </si>
  <si>
    <t>17.09.2022 15:32:57</t>
  </si>
  <si>
    <t>17.09.2022 15:32:59</t>
  </si>
  <si>
    <t>17.09.2022 15:33:00</t>
  </si>
  <si>
    <t>17.09.2022 15:33:02</t>
  </si>
  <si>
    <t>17.09.2022 15:33:03</t>
  </si>
  <si>
    <t>17.09.2022 15:33:05</t>
  </si>
  <si>
    <t>17.09.2022 15:33:45</t>
  </si>
  <si>
    <t>17.09.2022 15:33:47</t>
  </si>
  <si>
    <t>17.09.2022 15:33:48</t>
  </si>
  <si>
    <t>17.09.2022 15:33:49</t>
  </si>
  <si>
    <t>17.09.2022 15:33:50</t>
  </si>
  <si>
    <t>17.09.2022 15:33:53</t>
  </si>
  <si>
    <t>17.09.2022 15:35:07</t>
  </si>
  <si>
    <t>17.09.2022 15:35:08</t>
  </si>
  <si>
    <t>17.09.2022 15:35:09</t>
  </si>
  <si>
    <t>17.09.2022 15:35:11</t>
  </si>
  <si>
    <t>17.09.2022 15:36:25</t>
  </si>
  <si>
    <t>17.09.2022 15:36:27</t>
  </si>
  <si>
    <t>17.09.2022 15:36:28</t>
  </si>
  <si>
    <t>17.09.2022 15:36:29</t>
  </si>
  <si>
    <t>17.09.2022 15:36:31</t>
  </si>
  <si>
    <t>17.09.2022 15:36:32</t>
  </si>
  <si>
    <t>17.09.2022 15:36:35</t>
  </si>
  <si>
    <t>17.09.2022 15:37:27</t>
  </si>
  <si>
    <t>17.09.2022 15:37:29</t>
  </si>
  <si>
    <t>17.09.2022 15:37:30</t>
  </si>
  <si>
    <t>17.09.2022 15:37:32</t>
  </si>
  <si>
    <t>17.09.2022 15:37:33</t>
  </si>
  <si>
    <t>17.09.2022 15:37:35</t>
  </si>
  <si>
    <t>17.09.2022 15:37:36</t>
  </si>
  <si>
    <t>17.09.2022 15:37:39</t>
  </si>
  <si>
    <t>17.09.2022 15:37:41</t>
  </si>
  <si>
    <t>17.09.2022 15:37:42</t>
  </si>
  <si>
    <t>17.09.2022 15:37:44</t>
  </si>
  <si>
    <t>17.09.2022 15:37:45</t>
  </si>
  <si>
    <t>17.09.2022 15:37:47</t>
  </si>
  <si>
    <t>17.09.2022 15:37:48</t>
  </si>
  <si>
    <t>17.09.2022 15:37:50</t>
  </si>
  <si>
    <t>17.09.2022 15:38:45</t>
  </si>
  <si>
    <t>17.09.2022 15:38:46</t>
  </si>
  <si>
    <t>17.09.2022 15:38:48</t>
  </si>
  <si>
    <t>17.09.2022 15:38:49</t>
  </si>
  <si>
    <t>17.09.2022 15:38:50</t>
  </si>
  <si>
    <t>17.09.2022 15:38:51</t>
  </si>
  <si>
    <t>17.09.2022 15:38:54</t>
  </si>
  <si>
    <t>17.09.2022 15:38:56</t>
  </si>
  <si>
    <t>17.09.2022 15:38:57</t>
  </si>
  <si>
    <t>17.09.2022 15:39:00</t>
  </si>
  <si>
    <t>17.09.2022 15:39:02</t>
  </si>
  <si>
    <t>17.09.2022 15:39:04</t>
  </si>
  <si>
    <t>17.09.2022 15:39:05</t>
  </si>
  <si>
    <t>17.09.2022 15:39:07</t>
  </si>
  <si>
    <t>17.09.2022 15:39:08</t>
  </si>
  <si>
    <t>17.09.2022 15:39:10</t>
  </si>
  <si>
    <t>17.09.2022 15:39:11</t>
  </si>
  <si>
    <t>17.09.2022 15:39:13</t>
  </si>
  <si>
    <t>17.09.2022 15:39:14</t>
  </si>
  <si>
    <t>17.09.2022 15:39:16</t>
  </si>
  <si>
    <t>17.09.2022 15:39:18</t>
  </si>
  <si>
    <t>17.09.2022 15:40:02</t>
  </si>
  <si>
    <t>17.09.2022 15:40:05</t>
  </si>
  <si>
    <t>17.09.2022 15:40:06</t>
  </si>
  <si>
    <t>17.09.2022 15:40:09</t>
  </si>
  <si>
    <t>17.09.2022 15:40:11</t>
  </si>
  <si>
    <t>17.09.2022 15:40:42</t>
  </si>
  <si>
    <t>17.09.2022 15:40:45</t>
  </si>
  <si>
    <t>17.09.2022 15:40:51</t>
  </si>
  <si>
    <t>17.09.2022 15:41:12</t>
  </si>
  <si>
    <t>17.09.2022 15:41:14</t>
  </si>
  <si>
    <t>17.09.2022 15:41:15</t>
  </si>
  <si>
    <t>17.09.2022 15:41:17</t>
  </si>
  <si>
    <t>17.09.2022 15:41:18</t>
  </si>
  <si>
    <t>17.09.2022 15:41:39</t>
  </si>
  <si>
    <t>17.09.2022 15:41:41</t>
  </si>
  <si>
    <t>17.09.2022 15:41:42</t>
  </si>
  <si>
    <t>17.09.2022 15:41:43</t>
  </si>
  <si>
    <t>17.09.2022 15:41:44</t>
  </si>
  <si>
    <t>17.09.2022 15:41:46</t>
  </si>
  <si>
    <t>17.09.2022 15:41:47</t>
  </si>
  <si>
    <t>17.09.2022 15:41:48</t>
  </si>
  <si>
    <t>17.09.2022 15:41:50</t>
  </si>
  <si>
    <t>17.09.2022 15:41:52</t>
  </si>
  <si>
    <t>17.09.2022 15:41:54</t>
  </si>
  <si>
    <t>17.09.2022 15:42:31</t>
  </si>
  <si>
    <t>17.09.2022 15:42:40</t>
  </si>
  <si>
    <t>17.09.2022 15:42:42</t>
  </si>
  <si>
    <t>17.09.2022 15:42:45</t>
  </si>
  <si>
    <t>17.09.2022 15:42:46</t>
  </si>
  <si>
    <t>17.09.2022 15:42:48</t>
  </si>
  <si>
    <t>17.09.2022 15:42:49</t>
  </si>
  <si>
    <t>17.09.2022 15:42:50</t>
  </si>
  <si>
    <t>17.09.2022 15:42:52</t>
  </si>
  <si>
    <t>17.09.2022 15:42:54</t>
  </si>
  <si>
    <t>17.09.2022 15:43:03</t>
  </si>
  <si>
    <t>17.09.2022 15:43:05</t>
  </si>
  <si>
    <t>17.09.2022 15:43:06</t>
  </si>
  <si>
    <t>17.09.2022 15:43:08</t>
  </si>
  <si>
    <t>17.09.2022 15:43:09</t>
  </si>
  <si>
    <t>17.09.2022 15:43:41</t>
  </si>
  <si>
    <t>17.09.2022 15:43:44</t>
  </si>
  <si>
    <t>17.09.2022 15:43:45</t>
  </si>
  <si>
    <t>17.09.2022 15:43:47</t>
  </si>
  <si>
    <t>17.09.2022 15:43:48</t>
  </si>
  <si>
    <t>17.09.2022 15:43:50</t>
  </si>
  <si>
    <t>17.09.2022 15:44:06</t>
  </si>
  <si>
    <t>17.09.2022 15:44:08</t>
  </si>
  <si>
    <t>17.09.2022 15:44:09</t>
  </si>
  <si>
    <t>17.09.2022 15:44:11</t>
  </si>
  <si>
    <t>17.09.2022 15:44:47</t>
  </si>
  <si>
    <t>17.09.2022 15:44:48</t>
  </si>
  <si>
    <t>17.09.2022 15:44:50</t>
  </si>
  <si>
    <t>17.09.2022 15:44:51</t>
  </si>
  <si>
    <t>17.09.2022 15:44:53</t>
  </si>
  <si>
    <t>17.09.2022 15:44:54</t>
  </si>
  <si>
    <t>17.09.2022 15:44:57</t>
  </si>
  <si>
    <t>17.09.2022 15:45:45</t>
  </si>
  <si>
    <t>17.09.2022 15:45:46</t>
  </si>
  <si>
    <t>17.09.2022 15:45:48</t>
  </si>
  <si>
    <t>17.09.2022 15:45:49</t>
  </si>
  <si>
    <t>17.09.2022 15:45:51</t>
  </si>
  <si>
    <t>17.09.2022 15:45:52</t>
  </si>
  <si>
    <t>17.09.2022 15:45:57</t>
  </si>
  <si>
    <t>17.09.2022 15:46:01</t>
  </si>
  <si>
    <t>17.09.2022 15:46:03</t>
  </si>
  <si>
    <t>17.09.2022 15:46:04</t>
  </si>
  <si>
    <t>17.09.2022 15:46:06</t>
  </si>
  <si>
    <t>17.09.2022 15:46:07</t>
  </si>
  <si>
    <t>17.09.2022 15:46:31</t>
  </si>
  <si>
    <t>17.09.2022 15:46:33</t>
  </si>
  <si>
    <t>17.09.2022 15:46:34</t>
  </si>
  <si>
    <t>17.09.2022 15:46:36</t>
  </si>
  <si>
    <t>17.09.2022 15:46:37</t>
  </si>
  <si>
    <t>17.09.2022 15:46:39</t>
  </si>
  <si>
    <t>17.09.2022 15:46:40</t>
  </si>
  <si>
    <t>17.09.2022 15:47:28</t>
  </si>
  <si>
    <t>17.09.2022 15:47:31</t>
  </si>
  <si>
    <t>17.09.2022 15:47:33</t>
  </si>
  <si>
    <t>17.09.2022 15:47:34</t>
  </si>
  <si>
    <t>17.09.2022 15:47:36</t>
  </si>
  <si>
    <t>17.09.2022 15:47:37</t>
  </si>
  <si>
    <t>17.09.2022 15:47:39</t>
  </si>
  <si>
    <t>17.09.2022 15:47:42</t>
  </si>
  <si>
    <t>17.09.2022 15:47:43</t>
  </si>
  <si>
    <t>17.09.2022 15:47:45</t>
  </si>
  <si>
    <t>17.09.2022 15:47:46</t>
  </si>
  <si>
    <t>17.09.2022 15:47:49</t>
  </si>
  <si>
    <t>17.09.2022 15:47:51</t>
  </si>
  <si>
    <t>17.09.2022 15:47:54</t>
  </si>
  <si>
    <t>17.09.2022 15:48:09</t>
  </si>
  <si>
    <t>17.09.2022 15:48:10</t>
  </si>
  <si>
    <t>17.09.2022 15:48:12</t>
  </si>
  <si>
    <t>17.09.2022 15:48:13</t>
  </si>
  <si>
    <t>17.09.2022 15:48:15</t>
  </si>
  <si>
    <t>17.09.2022 15:48:25</t>
  </si>
  <si>
    <t>17.09.2022 15:48:27</t>
  </si>
  <si>
    <t>17.09.2022 15:48:28</t>
  </si>
  <si>
    <t>17.09.2022 15:48:30</t>
  </si>
  <si>
    <t>17.09.2022 15:48:31</t>
  </si>
  <si>
    <t>17.09.2022 15:48:33</t>
  </si>
  <si>
    <t>17.09.2022 15:48:46</t>
  </si>
  <si>
    <t>17.09.2022 15:48:49</t>
  </si>
  <si>
    <t>17.09.2022 15:48:51</t>
  </si>
  <si>
    <t>17.09.2022 15:48:52</t>
  </si>
  <si>
    <t>17.09.2022 15:48:57</t>
  </si>
  <si>
    <t>17.09.2022 15:48:58</t>
  </si>
  <si>
    <t>17.09.2022 15:49:00</t>
  </si>
  <si>
    <t>17.09.2022 15:49:01</t>
  </si>
  <si>
    <t>17.09.2022 15:49:03</t>
  </si>
  <si>
    <t>17.09.2022 15:49:04</t>
  </si>
  <si>
    <t>17.09.2022 15:49:43</t>
  </si>
  <si>
    <t>17.09.2022 15:49:44</t>
  </si>
  <si>
    <t>17.09.2022 15:49:46</t>
  </si>
  <si>
    <t>17.09.2022 15:49:47</t>
  </si>
  <si>
    <t>17.09.2022 15:49:49</t>
  </si>
  <si>
    <t>17.09.2022 15:49:50</t>
  </si>
  <si>
    <t>17.09.2022 15:49:52</t>
  </si>
  <si>
    <t>17.09.2022 15:49:55</t>
  </si>
  <si>
    <t>17.09.2022 15:50:32</t>
  </si>
  <si>
    <t>17.09.2022 15:50:34</t>
  </si>
  <si>
    <t>17.09.2022 15:50:35</t>
  </si>
  <si>
    <t>17.09.2022 15:50:37</t>
  </si>
  <si>
    <t>17.09.2022 15:50:38</t>
  </si>
  <si>
    <t>17.09.2022 15:50:40</t>
  </si>
  <si>
    <t>17.09.2022 15:50:41</t>
  </si>
  <si>
    <t>17.09.2022 15:50:43</t>
  </si>
  <si>
    <t>17.09.2022 15:50:44</t>
  </si>
  <si>
    <t>17.09.2022 15:50:46</t>
  </si>
  <si>
    <t>17.09.2022 15:50:47</t>
  </si>
  <si>
    <t>17.09.2022 15:51:43</t>
  </si>
  <si>
    <t>17.09.2022 15:51:44</t>
  </si>
  <si>
    <t>17.09.2022 15:51:46</t>
  </si>
  <si>
    <t>17.09.2022 15:51:49</t>
  </si>
  <si>
    <t>17.09.2022 15:51:50</t>
  </si>
  <si>
    <t>17.09.2022 15:51:52</t>
  </si>
  <si>
    <t>17.09.2022 15:51:53</t>
  </si>
  <si>
    <t>17.09.2022 15:51:56</t>
  </si>
  <si>
    <t>17.09.2022 15:52:02</t>
  </si>
  <si>
    <t>17.09.2022 15:52:04</t>
  </si>
  <si>
    <t>17.09.2022 15:52:05</t>
  </si>
  <si>
    <t>17.09.2022 15:52:07</t>
  </si>
  <si>
    <t>17.09.2022 15:52:08</t>
  </si>
  <si>
    <t>17.09.2022 15:52:11</t>
  </si>
  <si>
    <t>17.09.2022 15:52:13</t>
  </si>
  <si>
    <t>17.09.2022 15:52:14</t>
  </si>
  <si>
    <t>17.09.2022 15:52:16</t>
  </si>
  <si>
    <t>17.09.2022 15:52:31</t>
  </si>
  <si>
    <t>17.09.2022 15:52:32</t>
  </si>
  <si>
    <t>17.09.2022 15:52:34</t>
  </si>
  <si>
    <t>17.09.2022 15:52:35</t>
  </si>
  <si>
    <t>17.09.2022 15:52:37</t>
  </si>
  <si>
    <t>17.09.2022 15:53:05</t>
  </si>
  <si>
    <t>17.09.2022 15:53:07</t>
  </si>
  <si>
    <t>17.09.2022 15:53:08</t>
  </si>
  <si>
    <t>17.09.2022 15:53:10</t>
  </si>
  <si>
    <t>17.09.2022 15:53:11</t>
  </si>
  <si>
    <t>17.09.2022 15:53:13</t>
  </si>
  <si>
    <t>17.09.2022 15:53:14</t>
  </si>
  <si>
    <t>17.09.2022 15:53:17</t>
  </si>
  <si>
    <t>17.09.2022 15:53:44</t>
  </si>
  <si>
    <t>17.09.2022 15:53:46</t>
  </si>
  <si>
    <t>17.09.2022 15:53:47</t>
  </si>
  <si>
    <t>17.09.2022 15:53:49</t>
  </si>
  <si>
    <t>17.09.2022 15:53:50</t>
  </si>
  <si>
    <t>17.09.2022 15:53:52</t>
  </si>
  <si>
    <t>17.09.2022 15:53:55</t>
  </si>
  <si>
    <t>17.09.2022 15:53:56</t>
  </si>
  <si>
    <t>17.09.2022 15:53:58</t>
  </si>
  <si>
    <t>17.09.2022 15:53:59</t>
  </si>
  <si>
    <t>17.09.2022 15:54:13</t>
  </si>
  <si>
    <t>17.09.2022 15:54:14</t>
  </si>
  <si>
    <t>17.09.2022 15:54:16</t>
  </si>
  <si>
    <t>17.09.2022 15:54:17</t>
  </si>
  <si>
    <t>17.09.2022 15:54:19</t>
  </si>
  <si>
    <t>17.09.2022 15:54:46</t>
  </si>
  <si>
    <t>17.09.2022 15:54:47</t>
  </si>
  <si>
    <t>17.09.2022 15:54:49</t>
  </si>
  <si>
    <t>17.09.2022 15:54:50</t>
  </si>
  <si>
    <t>17.09.2022 15:54:52</t>
  </si>
  <si>
    <t>17.09.2022 15:54:53</t>
  </si>
  <si>
    <t>17.09.2022 15:54:55</t>
  </si>
  <si>
    <t>17.09.2022 15:54:56</t>
  </si>
  <si>
    <t>17.09.2022 15:54:58</t>
  </si>
  <si>
    <t>17.09.2022 15:54:59</t>
  </si>
  <si>
    <t>17.09.2022 15:55:01</t>
  </si>
  <si>
    <t>17.09.2022 15:55:16</t>
  </si>
  <si>
    <t>17.09.2022 15:55:19</t>
  </si>
  <si>
    <t>17.09.2022 15:55:20</t>
  </si>
  <si>
    <t>17.09.2022 15:55:22</t>
  </si>
  <si>
    <t>17.09.2022 15:55:23</t>
  </si>
  <si>
    <t>17.09.2022 15:55:28</t>
  </si>
  <si>
    <t>17.09.2022 15:55:29</t>
  </si>
  <si>
    <t>17.09.2022 15:55:31</t>
  </si>
  <si>
    <t>17.09.2022 15:55:32</t>
  </si>
  <si>
    <t>17.09.2022 15:55:34</t>
  </si>
  <si>
    <t>17.09.2022 15:55:35</t>
  </si>
  <si>
    <t>17.09.2022 15:55:37</t>
  </si>
  <si>
    <t>17.09.2022 15:55:38</t>
  </si>
  <si>
    <t>17.09.2022 15:55:52</t>
  </si>
  <si>
    <t>17.09.2022 15:55:53</t>
  </si>
  <si>
    <t>17.09.2022 15:55:55</t>
  </si>
  <si>
    <t>17.09.2022 15:55:56</t>
  </si>
  <si>
    <t>17.09.2022 15:55:58</t>
  </si>
  <si>
    <t>17.09.2022 15:57:19</t>
  </si>
  <si>
    <t>17.09.2022 15:57:20</t>
  </si>
  <si>
    <t>17.09.2022 15:57:22</t>
  </si>
  <si>
    <t>17.09.2022 15:57:23</t>
  </si>
  <si>
    <t>17.09.2022 15:57:25</t>
  </si>
  <si>
    <t>17.09.2022 15:57:26</t>
  </si>
  <si>
    <t>17.09.2022 15:57:28</t>
  </si>
  <si>
    <t>17.09.2022 15:57:29</t>
  </si>
  <si>
    <t>17.09.2022 15:57:31</t>
  </si>
  <si>
    <t>17.09.2022 15:57:32</t>
  </si>
  <si>
    <t>17.09.2022 15:58:17</t>
  </si>
  <si>
    <t>17.09.2022 15:58:19</t>
  </si>
  <si>
    <t>17.09.2022 15:58:20</t>
  </si>
  <si>
    <t>17.09.2022 15:58:22</t>
  </si>
  <si>
    <t>17.09.2022 15:58:23</t>
  </si>
  <si>
    <t>17.09.2022 15:58:25</t>
  </si>
  <si>
    <t>17.09.2022 15:59:04</t>
  </si>
  <si>
    <t>17.09.2022 15:59:05</t>
  </si>
  <si>
    <t>17.09.2022 15:59:07</t>
  </si>
  <si>
    <t>17.09.2022 15:59:08</t>
  </si>
  <si>
    <t>17.09.2022 15:59:10</t>
  </si>
  <si>
    <t>17.09.2022 15:59:11</t>
  </si>
  <si>
    <t>17.09.2022 15:59:13</t>
  </si>
  <si>
    <t>17.09.2022 15:59:14</t>
  </si>
  <si>
    <t>17.09.2022 15:59:16</t>
  </si>
  <si>
    <t>17.09.2022 15:59:17</t>
  </si>
  <si>
    <t>17.09.2022 15:59:29</t>
  </si>
  <si>
    <t>17.09.2022 15:59:31</t>
  </si>
  <si>
    <t>17.09.2022 15:59:32</t>
  </si>
  <si>
    <t>17.09.2022 15:59:34</t>
  </si>
  <si>
    <t>17.09.2022 15:59:35</t>
  </si>
  <si>
    <t>17.09.2022 15:59:38</t>
  </si>
  <si>
    <t>17.09.2022 16:00:02</t>
  </si>
  <si>
    <t>17.09.2022 16:00:04</t>
  </si>
  <si>
    <t>17.09.2022 16:00:05</t>
  </si>
  <si>
    <t>17.09.2022 16:00:07</t>
  </si>
  <si>
    <t>17.09.2022 16:00:08</t>
  </si>
  <si>
    <t>17.09.2022 16:00:19</t>
  </si>
  <si>
    <t>17.09.2022 16:00:20</t>
  </si>
  <si>
    <t>17.09.2022 16:00:22</t>
  </si>
  <si>
    <t>17.09.2022 16:00:23</t>
  </si>
  <si>
    <t>17.09.2022 16:00:37</t>
  </si>
  <si>
    <t>17.09.2022 16:00:38</t>
  </si>
  <si>
    <t>17.09.2022 16:00:40</t>
  </si>
  <si>
    <t>17.09.2022 16:00:41</t>
  </si>
  <si>
    <t>17.09.2022 16:00:43</t>
  </si>
  <si>
    <t>17.09.2022 16:00:55</t>
  </si>
  <si>
    <t>17.09.2022 16:00:56</t>
  </si>
  <si>
    <t>17.09.2022 16:00:58</t>
  </si>
  <si>
    <t>17.09.2022 16:00:59</t>
  </si>
  <si>
    <t>17.09.2022 16:01:04</t>
  </si>
  <si>
    <t>17.09.2022 16:01:05</t>
  </si>
  <si>
    <t>17.09.2022 16:01:11</t>
  </si>
  <si>
    <t>17.09.2022 16:01:13</t>
  </si>
  <si>
    <t>17.09.2022 16:01:50</t>
  </si>
  <si>
    <t>17.09.2022 16:01:52</t>
  </si>
  <si>
    <t>17.09.2022 16:01:53</t>
  </si>
  <si>
    <t>17.09.2022 16:01:55</t>
  </si>
  <si>
    <t>17.09.2022 16:02:14</t>
  </si>
  <si>
    <t>17.09.2022 16:02:16</t>
  </si>
  <si>
    <t>17.09.2022 16:02:17</t>
  </si>
  <si>
    <t>17.09.2022 16:02:31</t>
  </si>
  <si>
    <t>17.09.2022 16:02:34</t>
  </si>
  <si>
    <t>17.09.2022 16:02:35</t>
  </si>
  <si>
    <t>17.09.2022 16:02:37</t>
  </si>
  <si>
    <t>17.09.2022 16:02:38</t>
  </si>
  <si>
    <t>17.09.2022 16:02:49</t>
  </si>
  <si>
    <t>17.09.2022 16:02:50</t>
  </si>
  <si>
    <t>17.09.2022 16:02:52</t>
  </si>
  <si>
    <t>17.09.2022 16:02:53</t>
  </si>
  <si>
    <t>17.09.2022 16:02:56</t>
  </si>
  <si>
    <t>17.09.2022 16:03:04</t>
  </si>
  <si>
    <t>17.09.2022 16:03:10</t>
  </si>
  <si>
    <t>17.09.2022 16:03:11</t>
  </si>
  <si>
    <t>17.09.2022 16:03:13</t>
  </si>
  <si>
    <t>17.09.2022 16:03:14</t>
  </si>
  <si>
    <t>17.09.2022 16:03:53</t>
  </si>
  <si>
    <t>17.09.2022 16:03:55</t>
  </si>
  <si>
    <t>17.09.2022 16:03:56</t>
  </si>
  <si>
    <t>17.09.2022 16:04:01</t>
  </si>
  <si>
    <t>17.09.2022 16:04:02</t>
  </si>
  <si>
    <t>17.09.2022 16:04:25</t>
  </si>
  <si>
    <t>17.09.2022 16:04:28</t>
  </si>
  <si>
    <t>17.09.2022 16:04:29</t>
  </si>
  <si>
    <t>17.09.2022 16:05:07</t>
  </si>
  <si>
    <t>17.09.2022 16:05:11</t>
  </si>
  <si>
    <t>17.09.2022 16:05:13</t>
  </si>
  <si>
    <t>17.09.2022 16:05:14</t>
  </si>
  <si>
    <t>17.09.2022 16:05:16</t>
  </si>
  <si>
    <t>17.09.2022 16:05:17</t>
  </si>
  <si>
    <t>17.09.2022 16:05:19</t>
  </si>
  <si>
    <t>17.09.2022 16:05:47</t>
  </si>
  <si>
    <t>17.09.2022 16:05:49</t>
  </si>
  <si>
    <t>17.09.2022 16:05:50</t>
  </si>
  <si>
    <t>17.09.2022 16:05:52</t>
  </si>
  <si>
    <t>17.09.2022 16:05:53</t>
  </si>
  <si>
    <t>17.09.2022 16:06:34</t>
  </si>
  <si>
    <t>17.09.2022 16:06:35</t>
  </si>
  <si>
    <t>17.09.2022 16:06:37</t>
  </si>
  <si>
    <t>17.09.2022 16:06:38</t>
  </si>
  <si>
    <t>17.09.2022 16:06:40</t>
  </si>
  <si>
    <t>17.09.2022 16:06:41</t>
  </si>
  <si>
    <t>17.09.2022 16:06:47</t>
  </si>
  <si>
    <t>17.09.2022 16:06:49</t>
  </si>
  <si>
    <t>17.09.2022 16:06:50</t>
  </si>
  <si>
    <t>17.09.2022 16:06:52</t>
  </si>
  <si>
    <t>17.09.2022 16:06:55</t>
  </si>
  <si>
    <t>17.09.2022 16:07:07</t>
  </si>
  <si>
    <t>17.09.2022 16:07:08</t>
  </si>
  <si>
    <t>17.09.2022 16:07:09</t>
  </si>
  <si>
    <t>17.09.2022 16:07:11</t>
  </si>
  <si>
    <t>17.09.2022 16:07:12</t>
  </si>
  <si>
    <t>17.09.2022 16:07:18</t>
  </si>
  <si>
    <t>17.09.2022 16:07:21</t>
  </si>
  <si>
    <t>17.09.2022 16:07:23</t>
  </si>
  <si>
    <t>17.09.2022 16:07:24</t>
  </si>
  <si>
    <t>17.09.2022 16:07:33</t>
  </si>
  <si>
    <t>17.09.2022 16:07:35</t>
  </si>
  <si>
    <t>17.09.2022 16:07:36</t>
  </si>
  <si>
    <t>17.09.2022 16:07:38</t>
  </si>
  <si>
    <t>17.09.2022 16:07:39</t>
  </si>
  <si>
    <t>17.09.2022 16:07:41</t>
  </si>
  <si>
    <t>17.09.2022 16:07:44</t>
  </si>
  <si>
    <t>17.09.2022 16:07:45</t>
  </si>
  <si>
    <t>17.09.2022 16:07:47</t>
  </si>
  <si>
    <t>17.09.2022 16:07:48</t>
  </si>
  <si>
    <t>17.09.2022 16:07:50</t>
  </si>
  <si>
    <t>17.09.2022 16:07:51</t>
  </si>
  <si>
    <t>17.09.2022 16:07:53</t>
  </si>
  <si>
    <t>17.09.2022 16:07:54</t>
  </si>
  <si>
    <t>17.09.2022 16:07:56</t>
  </si>
  <si>
    <t>17.09.2022 16:07:57</t>
  </si>
  <si>
    <t>17.09.2022 16:07:59</t>
  </si>
  <si>
    <t>17.09.2022 16:08:00</t>
  </si>
  <si>
    <t>17.09.2022 16:08:02</t>
  </si>
  <si>
    <t>17.09.2022 16:08:17</t>
  </si>
  <si>
    <t>17.09.2022 16:08:18</t>
  </si>
  <si>
    <t>17.09.2022 16:08:20</t>
  </si>
  <si>
    <t>17.09.2022 16:08:21</t>
  </si>
  <si>
    <t>17.09.2022 16:08:23</t>
  </si>
  <si>
    <t>17.09.2022 16:08:24</t>
  </si>
  <si>
    <t>17.09.2022 16:08:26</t>
  </si>
  <si>
    <t>17.09.2022 16:08:30</t>
  </si>
  <si>
    <t>17.09.2022 16:08:33</t>
  </si>
  <si>
    <t>17.09.2022 16:08:38</t>
  </si>
  <si>
    <t>17.09.2022 16:08:41</t>
  </si>
  <si>
    <t>17.09.2022 16:08:42</t>
  </si>
  <si>
    <t>17.09.2022 16:08:51</t>
  </si>
  <si>
    <t>17.09.2022 16:09:00</t>
  </si>
  <si>
    <t>17.09.2022 16:09:02</t>
  </si>
  <si>
    <t>17.09.2022 16:09:03</t>
  </si>
  <si>
    <t>17.09.2022 16:09:08</t>
  </si>
  <si>
    <t>17.09.2022 16:09:09</t>
  </si>
  <si>
    <t>17.09.2022 16:09:11</t>
  </si>
  <si>
    <t>17.09.2022 16:09:36</t>
  </si>
  <si>
    <t>17.09.2022 16:09:38</t>
  </si>
  <si>
    <t>17.09.2022 16:09:39</t>
  </si>
  <si>
    <t>17.09.2022 16:09:41</t>
  </si>
  <si>
    <t>17.09.2022 16:09:42</t>
  </si>
  <si>
    <t>17.09.2022 16:09:54</t>
  </si>
  <si>
    <t>17.09.2022 16:09:56</t>
  </si>
  <si>
    <t>17.09.2022 16:09:57</t>
  </si>
  <si>
    <t>17.09.2022 16:09:59</t>
  </si>
  <si>
    <t>17.09.2022 16:10:02</t>
  </si>
  <si>
    <t>17.09.2022 16:10:11</t>
  </si>
  <si>
    <t>17.09.2022 16:10:14</t>
  </si>
  <si>
    <t>17.09.2022 16:10:15</t>
  </si>
  <si>
    <t>17.09.2022 16:10:17</t>
  </si>
  <si>
    <t>17.09.2022 16:10:18</t>
  </si>
  <si>
    <t>17.09.2022 16:10:20</t>
  </si>
  <si>
    <t>17.09.2022 16:10:21</t>
  </si>
  <si>
    <t>17.09.2022 16:10:23</t>
  </si>
  <si>
    <t>17.09.2022 16:11:33</t>
  </si>
  <si>
    <t>17.09.2022 16:11:41</t>
  </si>
  <si>
    <t>17.09.2022 16:11:42</t>
  </si>
  <si>
    <t>17.09.2022 16:11:44</t>
  </si>
  <si>
    <t>17.09.2022 16:11:45</t>
  </si>
  <si>
    <t>17.09.2022 16:11:47</t>
  </si>
  <si>
    <t>17.09.2022 16:11:59</t>
  </si>
  <si>
    <t>17.09.2022 16:12:00</t>
  </si>
  <si>
    <t>17.09.2022 16:12:02</t>
  </si>
  <si>
    <t>17.09.2022 16:12:03</t>
  </si>
  <si>
    <t>17.09.2022 16:12:05</t>
  </si>
  <si>
    <t>17.09.2022 16:12:06</t>
  </si>
  <si>
    <t>17.09.2022 16:12:08</t>
  </si>
  <si>
    <t>17.09.2022 16:13:08</t>
  </si>
  <si>
    <t>17.09.2022 16:13:09</t>
  </si>
  <si>
    <t>17.09.2022 16:13:11</t>
  </si>
  <si>
    <t>17.09.2022 16:13:12</t>
  </si>
  <si>
    <t>17.09.2022 16:13:50</t>
  </si>
  <si>
    <t>17.09.2022 16:13:51</t>
  </si>
  <si>
    <t>17.09.2022 16:13:53</t>
  </si>
  <si>
    <t>17.09.2022 16:13:54</t>
  </si>
  <si>
    <t>17.09.2022 16:13:56</t>
  </si>
  <si>
    <t>17.09.2022 16:14:06</t>
  </si>
  <si>
    <t>17.09.2022 16:14:08</t>
  </si>
  <si>
    <t>17.09.2022 16:14:09</t>
  </si>
  <si>
    <t>17.09.2022 16:14:11</t>
  </si>
  <si>
    <t>17.09.2022 16:14:12</t>
  </si>
  <si>
    <t>17.09.2022 16:15:20</t>
  </si>
  <si>
    <t>17.09.2022 16:15:29</t>
  </si>
  <si>
    <t>17.09.2022 16:15:30</t>
  </si>
  <si>
    <t>17.09.2022 16:15:32</t>
  </si>
  <si>
    <t>17.09.2022 16:15:33</t>
  </si>
  <si>
    <t>17.09.2022 16:15:35</t>
  </si>
  <si>
    <t>17.09.2022 16:15:36</t>
  </si>
  <si>
    <t>17.09.2022 16:15:38</t>
  </si>
  <si>
    <t>17.09.2022 16:16:03</t>
  </si>
  <si>
    <t>17.09.2022 16:16:05</t>
  </si>
  <si>
    <t>17.09.2022 16:16:06</t>
  </si>
  <si>
    <t>17.09.2022 16:16:08</t>
  </si>
  <si>
    <t>17.09.2022 16:16:09</t>
  </si>
  <si>
    <t>17.09.2022 16:16:11</t>
  </si>
  <si>
    <t>17.09.2022 16:16:12</t>
  </si>
  <si>
    <t>17.09.2022 16:16:14</t>
  </si>
  <si>
    <t>17.09.2022 16:16:23</t>
  </si>
  <si>
    <t>17.09.2022 16:16:24</t>
  </si>
  <si>
    <t>17.09.2022 16:16:26</t>
  </si>
  <si>
    <t>17.09.2022 16:16:27</t>
  </si>
  <si>
    <t>17.09.2022 16:18:23</t>
  </si>
  <si>
    <t>17.09.2022 16:18:26</t>
  </si>
  <si>
    <t>17.09.2022 16:18:27</t>
  </si>
  <si>
    <t>17.09.2022 16:18:29</t>
  </si>
  <si>
    <t>17.09.2022 16:18:30</t>
  </si>
  <si>
    <t>17.09.2022 16:18:32</t>
  </si>
  <si>
    <t>17.09.2022 16:18:33</t>
  </si>
  <si>
    <t>17.09.2022 16:18:35</t>
  </si>
  <si>
    <t>17.09.2022 16:18:44</t>
  </si>
  <si>
    <t>17.09.2022 16:18:45</t>
  </si>
  <si>
    <t>17.09.2022 16:18:47</t>
  </si>
  <si>
    <t>17.09.2022 16:18:48</t>
  </si>
  <si>
    <t>17.09.2022 16:18:50</t>
  </si>
  <si>
    <t>17.09.2022 16:18:51</t>
  </si>
  <si>
    <t>17.09.2022 16:20:24</t>
  </si>
  <si>
    <t>17.09.2022 16:20:26</t>
  </si>
  <si>
    <t>17.09.2022 16:20:27</t>
  </si>
  <si>
    <t>17.09.2022 16:20:29</t>
  </si>
  <si>
    <t>17.09.2022 16:20:32</t>
  </si>
  <si>
    <t>17.09.2022 16:20:41</t>
  </si>
  <si>
    <t>17.09.2022 16:20:42</t>
  </si>
  <si>
    <t>17.09.2022 16:20:44</t>
  </si>
  <si>
    <t>17.09.2022 16:20:45</t>
  </si>
  <si>
    <t>17.09.2022 16:20:47</t>
  </si>
  <si>
    <t>17.09.2022 16:20:48</t>
  </si>
  <si>
    <t>17.09.2022 16:20:50</t>
  </si>
  <si>
    <t>17.09.2022 16:20:56</t>
  </si>
  <si>
    <t>17.09.2022 16:20:57</t>
  </si>
  <si>
    <t>17.09.2022 16:20:59</t>
  </si>
  <si>
    <t>17.09.2022 16:21:00</t>
  </si>
  <si>
    <t>17.09.2022 16:21:02</t>
  </si>
  <si>
    <t>17.09.2022 16:21:59</t>
  </si>
  <si>
    <t>17.09.2022 16:22:00</t>
  </si>
  <si>
    <t>17.09.2022 16:22:02</t>
  </si>
  <si>
    <t>17.09.2022 16:22:03</t>
  </si>
  <si>
    <t>17.09.2022 16:22:05</t>
  </si>
  <si>
    <t>17.09.2022 16:22:06</t>
  </si>
  <si>
    <t>17.09.2022 16:22:15</t>
  </si>
  <si>
    <t>17.09.2022 16:22:17</t>
  </si>
  <si>
    <t>17.09.2022 16:22:18</t>
  </si>
  <si>
    <t>17.09.2022 16:22:20</t>
  </si>
  <si>
    <t>17.09.2022 16:22:30</t>
  </si>
  <si>
    <t>17.09.2022 16:22:32</t>
  </si>
  <si>
    <t>17.09.2022 16:22:33</t>
  </si>
  <si>
    <t>17.09.2022 16:22:35</t>
  </si>
  <si>
    <t>17.09.2022 16:22:36</t>
  </si>
  <si>
    <t>17.09.2022 16:22:51</t>
  </si>
  <si>
    <t>17.09.2022 16:22:53</t>
  </si>
  <si>
    <t>17.09.2022 16:22:54</t>
  </si>
  <si>
    <t>17.09.2022 16:22:56</t>
  </si>
  <si>
    <t>17.09.2022 16:22:57</t>
  </si>
  <si>
    <t>17.09.2022 16:23:03</t>
  </si>
  <si>
    <t>17.09.2022 16:23:05</t>
  </si>
  <si>
    <t>17.09.2022 16:23:06</t>
  </si>
  <si>
    <t>17.09.2022 16:23:11</t>
  </si>
  <si>
    <t>17.09.2022 16:23:12</t>
  </si>
  <si>
    <t>17.09.2022 16:23:14</t>
  </si>
  <si>
    <t>17.09.2022 16:23:15</t>
  </si>
  <si>
    <t>17.09.2022 16:23:17</t>
  </si>
  <si>
    <t>17.09.2022 16:23:20</t>
  </si>
  <si>
    <t>17.09.2022 16:23:54</t>
  </si>
  <si>
    <t>17.09.2022 16:23:56</t>
  </si>
  <si>
    <t>17.09.2022 16:23:57</t>
  </si>
  <si>
    <t>17.09.2022 16:23:59</t>
  </si>
  <si>
    <t>17.09.2022 16:24:21</t>
  </si>
  <si>
    <t>17.09.2022 16:24:23</t>
  </si>
  <si>
    <t>17.09.2022 16:24:24</t>
  </si>
  <si>
    <t>17.09.2022 16:24:26</t>
  </si>
  <si>
    <t>17.09.2022 16:24:29</t>
  </si>
  <si>
    <t>17.09.2022 16:24:30</t>
  </si>
  <si>
    <t>17.09.2022 16:24:35</t>
  </si>
  <si>
    <t>17.09.2022 16:24:36</t>
  </si>
  <si>
    <t>17.09.2022 16:24:38</t>
  </si>
  <si>
    <t>17.09.2022 16:24:39</t>
  </si>
  <si>
    <t>17.09.2022 16:24:42</t>
  </si>
  <si>
    <t>17.09.2022 16:24:44</t>
  </si>
  <si>
    <t>17.09.2022 16:24:45</t>
  </si>
  <si>
    <t>17.09.2022 16:24:47</t>
  </si>
  <si>
    <t>17.09.2022 16:25:48</t>
  </si>
  <si>
    <t>17.09.2022 16:27:14</t>
  </si>
  <si>
    <t>17.09.2022 16:27:15</t>
  </si>
  <si>
    <t>17.09.2022 16:27:17</t>
  </si>
  <si>
    <t>17.09.2022 16:27:18</t>
  </si>
  <si>
    <t>17.09.2022 16:27:20</t>
  </si>
  <si>
    <t>17.09.2022 16:27:21</t>
  </si>
  <si>
    <t>17.09.2022 16:27:39</t>
  </si>
  <si>
    <t>17.09.2022 16:27:41</t>
  </si>
  <si>
    <t>17.09.2022 16:27:42</t>
  </si>
  <si>
    <t>17.09.2022 16:27:44</t>
  </si>
  <si>
    <t>17.09.2022 16:27:45</t>
  </si>
  <si>
    <t>17.09.2022 16:27:47</t>
  </si>
  <si>
    <t>17.09.2022 16:27:48</t>
  </si>
  <si>
    <t>17.09.2022 16:28:26</t>
  </si>
  <si>
    <t>17.09.2022 16:28:27</t>
  </si>
  <si>
    <t>17.09.2022 16:28:29</t>
  </si>
  <si>
    <t>17.09.2022 16:28:30</t>
  </si>
  <si>
    <t>17.09.2022 16:28:32</t>
  </si>
  <si>
    <t>17.09.2022 16:28:38</t>
  </si>
  <si>
    <t>17.09.2022 16:28:39</t>
  </si>
  <si>
    <t>17.09.2022 16:28:41</t>
  </si>
  <si>
    <t>17.09.2022 16:28:42</t>
  </si>
  <si>
    <t>17.09.2022 16:29:17</t>
  </si>
  <si>
    <t>17.09.2022 16:29:18</t>
  </si>
  <si>
    <t>17.09.2022 16:29:20</t>
  </si>
  <si>
    <t>17.09.2022 16:29:21</t>
  </si>
  <si>
    <t>17.09.2022 16:29:23</t>
  </si>
  <si>
    <t>17.09.2022 16:29:24</t>
  </si>
  <si>
    <t>17.09.2022 16:29:26</t>
  </si>
  <si>
    <t>17.09.2022 16:29:39</t>
  </si>
  <si>
    <t>17.09.2022 16:29:41</t>
  </si>
  <si>
    <t>17.09.2022 16:29:42</t>
  </si>
  <si>
    <t>17.09.2022 16:29:44</t>
  </si>
  <si>
    <t>17.09.2022 16:29:45</t>
  </si>
  <si>
    <t>17.09.2022 16:29:47</t>
  </si>
  <si>
    <t>17.09.2022 16:29:48</t>
  </si>
  <si>
    <t>17.09.2022 16:29:50</t>
  </si>
  <si>
    <t>17.09.2022 16:29:51</t>
  </si>
  <si>
    <t>17.09.2022 16:29:54</t>
  </si>
  <si>
    <t>17.09.2022 16:29:57</t>
  </si>
  <si>
    <t>17.09.2022 16:29:59</t>
  </si>
  <si>
    <t>17.09.2022 16:30:00</t>
  </si>
  <si>
    <t>17.09.2022 16:30:02</t>
  </si>
  <si>
    <t>17.09.2022 16:30:03</t>
  </si>
  <si>
    <t>17.09.2022 16:30:57</t>
  </si>
  <si>
    <t>17.09.2022 16:30:58</t>
  </si>
  <si>
    <t>17.09.2022 16:31:00</t>
  </si>
  <si>
    <t>17.09.2022 16:31:01</t>
  </si>
  <si>
    <t>17.09.2022 16:31:51</t>
  </si>
  <si>
    <t>17.09.2022 16:31:52</t>
  </si>
  <si>
    <t>17.09.2022 16:31:54</t>
  </si>
  <si>
    <t>17.09.2022 16:31:55</t>
  </si>
  <si>
    <t>17.09.2022 16:32:01</t>
  </si>
  <si>
    <t>17.09.2022 16:32:03</t>
  </si>
  <si>
    <t>17.09.2022 16:32:04</t>
  </si>
  <si>
    <t>17.09.2022 16:32:33</t>
  </si>
  <si>
    <t>17.09.2022 16:32:34</t>
  </si>
  <si>
    <t>17.09.2022 16:32:36</t>
  </si>
  <si>
    <t>17.09.2022 16:32:37</t>
  </si>
  <si>
    <t>17.09.2022 16:32:39</t>
  </si>
  <si>
    <t>17.09.2022 16:33:31</t>
  </si>
  <si>
    <t>17.09.2022 16:33:33</t>
  </si>
  <si>
    <t>17.09.2022 16:33:34</t>
  </si>
  <si>
    <t>17.09.2022 16:33:36</t>
  </si>
  <si>
    <t>17.09.2022 16:35:30</t>
  </si>
  <si>
    <t>17.09.2022 16:35:31</t>
  </si>
  <si>
    <t>17.09.2022 16:35:33</t>
  </si>
  <si>
    <t>17.09.2022 16:35:34</t>
  </si>
  <si>
    <t>17.09.2022 16:35:36</t>
  </si>
  <si>
    <t>17.09.2022 16:36:10</t>
  </si>
  <si>
    <t>17.09.2022 16:36:12</t>
  </si>
  <si>
    <t>17.09.2022 16:36:13</t>
  </si>
  <si>
    <t>17.09.2022 16:36:15</t>
  </si>
  <si>
    <t>17.09.2022 16:36:16</t>
  </si>
  <si>
    <t>17.09.2022 16:36:18</t>
  </si>
  <si>
    <t>17.09.2022 16:36:19</t>
  </si>
  <si>
    <t>17.09.2022 16:37:07</t>
  </si>
  <si>
    <t>17.09.2022 16:37:09</t>
  </si>
  <si>
    <t>17.09.2022 16:37:10</t>
  </si>
  <si>
    <t>17.09.2022 16:37:12</t>
  </si>
  <si>
    <t>17.09.2022 16:37:13</t>
  </si>
  <si>
    <t>17.09.2022 16:37:57</t>
  </si>
  <si>
    <t>17.09.2022 16:37:58</t>
  </si>
  <si>
    <t>17.09.2022 16:38:00</t>
  </si>
  <si>
    <t>17.09.2022 16:38:01</t>
  </si>
  <si>
    <t>17.09.2022 16:38:03</t>
  </si>
  <si>
    <t>17.09.2022 16:38:04</t>
  </si>
  <si>
    <t>17.09.2022 16:38:15</t>
  </si>
  <si>
    <t>17.09.2022 16:38:16</t>
  </si>
  <si>
    <t>17.09.2022 16:38:18</t>
  </si>
  <si>
    <t>17.09.2022 16:38:19</t>
  </si>
  <si>
    <t>17.09.2022 16:38:21</t>
  </si>
  <si>
    <t>17.09.2022 16:38:22</t>
  </si>
  <si>
    <t>17.09.2022 16:38:43</t>
  </si>
  <si>
    <t>17.09.2022 16:38:46</t>
  </si>
  <si>
    <t>17.09.2022 16:38:48</t>
  </si>
  <si>
    <t>17.09.2022 16:38:49</t>
  </si>
  <si>
    <t>17.09.2022 16:38:51</t>
  </si>
  <si>
    <t>17.09.2022 16:38:52</t>
  </si>
  <si>
    <t>17.09.2022 16:38:54</t>
  </si>
  <si>
    <t>17.09.2022 16:38:55</t>
  </si>
  <si>
    <t>17.09.2022 16:38:57</t>
  </si>
  <si>
    <t>17.09.2022 16:38:58</t>
  </si>
  <si>
    <t>17.09.2022 16:39:00</t>
  </si>
  <si>
    <t>17.09.2022 16:39:58</t>
  </si>
  <si>
    <t>17.09.2022 16:40:00</t>
  </si>
  <si>
    <t>17.09.2022 16:40:01</t>
  </si>
  <si>
    <t>17.09.2022 16:40:03</t>
  </si>
  <si>
    <t>17.09.2022 16:40:48</t>
  </si>
  <si>
    <t>17.09.2022 16:40:51</t>
  </si>
  <si>
    <t>17.09.2022 16:40:52</t>
  </si>
  <si>
    <t>17.09.2022 16:40:54</t>
  </si>
  <si>
    <t>17.09.2022 16:40:55</t>
  </si>
  <si>
    <t>17.09.2022 16:40:57</t>
  </si>
  <si>
    <t>17.09.2022 16:40:58</t>
  </si>
  <si>
    <t>17.09.2022 16:41:00</t>
  </si>
  <si>
    <t>17.09.2022 16:41:01</t>
  </si>
  <si>
    <t>17.09.2022 16:41:03</t>
  </si>
  <si>
    <t>17.09.2022 16:41:04</t>
  </si>
  <si>
    <t>17.09.2022 16:41:45</t>
  </si>
  <si>
    <t>17.09.2022 16:41:46</t>
  </si>
  <si>
    <t>17.09.2022 16:41:48</t>
  </si>
  <si>
    <t>17.09.2022 16:41:49</t>
  </si>
  <si>
    <t>17.09.2022 16:41:51</t>
  </si>
  <si>
    <t>17.09.2022 16:43:06</t>
  </si>
  <si>
    <t>17.09.2022 16:43:07</t>
  </si>
  <si>
    <t>17.09.2022 16:43:09</t>
  </si>
  <si>
    <t>17.09.2022 16:43:10</t>
  </si>
  <si>
    <t>17.09.2022 16:43:13</t>
  </si>
  <si>
    <t>17.09.2022 16:43:15</t>
  </si>
  <si>
    <t>17.09.2022 16:43:16</t>
  </si>
  <si>
    <t>17.09.2022 16:43:18</t>
  </si>
  <si>
    <t>17.09.2022 16:43:19</t>
  </si>
  <si>
    <t>17.09.2022 16:43:21</t>
  </si>
  <si>
    <t>17.09.2022 16:43:22</t>
  </si>
  <si>
    <t>17.09.2022 16:43:24</t>
  </si>
  <si>
    <t>17.09.2022 16:43:25</t>
  </si>
  <si>
    <t>17.09.2022 16:43:27</t>
  </si>
  <si>
    <t>17.09.2022 16:43:28</t>
  </si>
  <si>
    <t>17.09.2022 16:43:31</t>
  </si>
  <si>
    <t>17.09.2022 16:43:32</t>
  </si>
  <si>
    <t>17.09.2022 16:43:34</t>
  </si>
  <si>
    <t>17.09.2022 16:43:35</t>
  </si>
  <si>
    <t>17.09.2022 16:43:37</t>
  </si>
  <si>
    <t>17.09.2022 16:43:38</t>
  </si>
  <si>
    <t>17.09.2022 16:43:53</t>
  </si>
  <si>
    <t>17.09.2022 16:43:56</t>
  </si>
  <si>
    <t>17.09.2022 16:43:58</t>
  </si>
  <si>
    <t>17.09.2022 16:44:01</t>
  </si>
  <si>
    <t>17.09.2022 16:44:02</t>
  </si>
  <si>
    <t>17.09.2022 16:44:04</t>
  </si>
  <si>
    <t>17.09.2022 16:44:05</t>
  </si>
  <si>
    <t>17.09.2022 16:44:07</t>
  </si>
  <si>
    <t>17.09.2022 16:44:08</t>
  </si>
  <si>
    <t>17.09.2022 16:44:10</t>
  </si>
  <si>
    <t>17.09.2022 16:45:04</t>
  </si>
  <si>
    <t>17.09.2022 16:45:05</t>
  </si>
  <si>
    <t>17.09.2022 16:45:07</t>
  </si>
  <si>
    <t>17.09.2022 16:45:08</t>
  </si>
  <si>
    <t>17.09.2022 16:45:11</t>
  </si>
  <si>
    <t>17.09.2022 16:45:31</t>
  </si>
  <si>
    <t>17.09.2022 16:45:32</t>
  </si>
  <si>
    <t>17.09.2022 16:45:34</t>
  </si>
  <si>
    <t>17.09.2022 16:45:35</t>
  </si>
  <si>
    <t>17.09.2022 16:45:37</t>
  </si>
  <si>
    <t>17.09.2022 16:45:38</t>
  </si>
  <si>
    <t>17.09.2022 16:45:41</t>
  </si>
  <si>
    <t>17.09.2022 16:45:44</t>
  </si>
  <si>
    <t>17.09.2022 16:45:46</t>
  </si>
  <si>
    <t>17.09.2022 16:45:47</t>
  </si>
  <si>
    <t>17.09.2022 16:45:49</t>
  </si>
  <si>
    <t>17.09.2022 16:45:52</t>
  </si>
  <si>
    <t>17.09.2022 16:46:28</t>
  </si>
  <si>
    <t>17.09.2022 16:46:29</t>
  </si>
  <si>
    <t>17.09.2022 16:46:31</t>
  </si>
  <si>
    <t>17.09.2022 16:46:32</t>
  </si>
  <si>
    <t>17.09.2022 16:46:34</t>
  </si>
  <si>
    <t>17.09.2022 16:46:35</t>
  </si>
  <si>
    <t>17.09.2022 16:46:44</t>
  </si>
  <si>
    <t>17.09.2022 16:46:46</t>
  </si>
  <si>
    <t>17.09.2022 16:46:47</t>
  </si>
  <si>
    <t>17.09.2022 16:46:49</t>
  </si>
  <si>
    <t>17.09.2022 16:46:50</t>
  </si>
  <si>
    <t>17.09.2022 16:46:59</t>
  </si>
  <si>
    <t>17.09.2022 16:47:01</t>
  </si>
  <si>
    <t>17.09.2022 16:47:02</t>
  </si>
  <si>
    <t>17.09.2022 16:47:04</t>
  </si>
  <si>
    <t>17.09.2022 16:47:05</t>
  </si>
  <si>
    <t>17.09.2022 16:47:07</t>
  </si>
  <si>
    <t>17.09.2022 16:47:44</t>
  </si>
  <si>
    <t>17.09.2022 16:47:46</t>
  </si>
  <si>
    <t>17.09.2022 16:47:47</t>
  </si>
  <si>
    <t>17.09.2022 16:47:49</t>
  </si>
  <si>
    <t>17.09.2022 16:47:50</t>
  </si>
  <si>
    <t>17.09.2022 16:47:52</t>
  </si>
  <si>
    <t>17.09.2022 16:47:55</t>
  </si>
  <si>
    <t>17.09.2022 16:48:43</t>
  </si>
  <si>
    <t>17.09.2022 16:48:44</t>
  </si>
  <si>
    <t>17.09.2022 16:48:46</t>
  </si>
  <si>
    <t>17.09.2022 16:48:47</t>
  </si>
  <si>
    <t>17.09.2022 16:48:49</t>
  </si>
  <si>
    <t>17.09.2022 16:48:50</t>
  </si>
  <si>
    <t>17.09.2022 16:48:52</t>
  </si>
  <si>
    <t>17.09.2022 16:48:53</t>
  </si>
  <si>
    <t>17.09.2022 16:48:55</t>
  </si>
  <si>
    <t>17.09.2022 16:48:56</t>
  </si>
  <si>
    <t>17.09.2022 16:50:08</t>
  </si>
  <si>
    <t>17.09.2022 16:50:11</t>
  </si>
  <si>
    <t>17.09.2022 16:50:13</t>
  </si>
  <si>
    <t>17.09.2022 16:50:14</t>
  </si>
  <si>
    <t>17.09.2022 16:50:16</t>
  </si>
  <si>
    <t>17.09.2022 16:50:17</t>
  </si>
  <si>
    <t>17.09.2022 16:50:25</t>
  </si>
  <si>
    <t>17.09.2022 16:50:26</t>
  </si>
  <si>
    <t>17.09.2022 16:50:28</t>
  </si>
  <si>
    <t>17.09.2022 16:50:29</t>
  </si>
  <si>
    <t>17.09.2022 16:50:31</t>
  </si>
  <si>
    <t>17.09.2022 16:50:32</t>
  </si>
  <si>
    <t>17.09.2022 16:51:22</t>
  </si>
  <si>
    <t>17.09.2022 16:51:23</t>
  </si>
  <si>
    <t>17.09.2022 16:51:25</t>
  </si>
  <si>
    <t>17.09.2022 16:51:26</t>
  </si>
  <si>
    <t>17.09.2022 16:51:28</t>
  </si>
  <si>
    <t>17.09.2022 16:51:29</t>
  </si>
  <si>
    <t>17.09.2022 16:51:31</t>
  </si>
  <si>
    <t>17.09.2022 16:51:34</t>
  </si>
  <si>
    <t>17.09.2022 16:51:44</t>
  </si>
  <si>
    <t>17.09.2022 16:51:46</t>
  </si>
  <si>
    <t>17.09.2022 16:51:47</t>
  </si>
  <si>
    <t>17.09.2022 16:51:49</t>
  </si>
  <si>
    <t>17.09.2022 16:51:50</t>
  </si>
  <si>
    <t>17.09.2022 16:51:52</t>
  </si>
  <si>
    <t>17.09.2022 16:51:53</t>
  </si>
  <si>
    <t>17.09.2022 16:52:41</t>
  </si>
  <si>
    <t>17.09.2022 16:52:43</t>
  </si>
  <si>
    <t>17.09.2022 16:52:44</t>
  </si>
  <si>
    <t>17.09.2022 16:52:46</t>
  </si>
  <si>
    <t>17.09.2022 16:52:47</t>
  </si>
  <si>
    <t>17.09.2022 16:52:49</t>
  </si>
  <si>
    <t>17.09.2022 16:53:26</t>
  </si>
  <si>
    <t>17.09.2022 16:53:29</t>
  </si>
  <si>
    <t>17.09.2022 16:53:31</t>
  </si>
  <si>
    <t>17.09.2022 16:53:32</t>
  </si>
  <si>
    <t>17.09.2022 16:53:34</t>
  </si>
  <si>
    <t>17.09.2022 16:53:35</t>
  </si>
  <si>
    <t>17.09.2022 16:54:07</t>
  </si>
  <si>
    <t>17.09.2022 16:54:08</t>
  </si>
  <si>
    <t>17.09.2022 16:54:14</t>
  </si>
  <si>
    <t>17.09.2022 16:54:16</t>
  </si>
  <si>
    <t>17.09.2022 16:54:17</t>
  </si>
  <si>
    <t>17.09.2022 16:55:20</t>
  </si>
  <si>
    <t>17.09.2022 16:55:22</t>
  </si>
  <si>
    <t>17.09.2022 16:55:23</t>
  </si>
  <si>
    <t>17.09.2022 16:55:25</t>
  </si>
  <si>
    <t>17.09.2022 16:55:49</t>
  </si>
  <si>
    <t>17.09.2022 16:55:50</t>
  </si>
  <si>
    <t>17.09.2022 16:55:52</t>
  </si>
  <si>
    <t>17.09.2022 16:55:53</t>
  </si>
  <si>
    <t>17.09.2022 16:55:55</t>
  </si>
  <si>
    <t>17.09.2022 16:55:56</t>
  </si>
  <si>
    <t>17.09.2022 16:55:58</t>
  </si>
  <si>
    <t>17.09.2022 16:55:59</t>
  </si>
  <si>
    <t>17.09.2022 16:56:01</t>
  </si>
  <si>
    <t>17.09.2022 16:56:55</t>
  </si>
  <si>
    <t>17.09.2022 16:56:58</t>
  </si>
  <si>
    <t>17.09.2022 16:56:59</t>
  </si>
  <si>
    <t>17.09.2022 16:57:01</t>
  </si>
  <si>
    <t>17.09.2022 16:57:02</t>
  </si>
  <si>
    <t>17.09.2022 16:57:04</t>
  </si>
  <si>
    <t>17.09.2022 16:57:05</t>
  </si>
  <si>
    <t>17.09.2022 16:57:17</t>
  </si>
  <si>
    <t>17.09.2022 16:57:20</t>
  </si>
  <si>
    <t>17.09.2022 16:57:22</t>
  </si>
  <si>
    <t>17.09.2022 16:57:23</t>
  </si>
  <si>
    <t>17.09.2022 16:57:25</t>
  </si>
  <si>
    <t>17.09.2022 16:57:28</t>
  </si>
  <si>
    <t>17.09.2022 16:57:29</t>
  </si>
  <si>
    <t>17.09.2022 16:57:31</t>
  </si>
  <si>
    <t>17.09.2022 16:57:32</t>
  </si>
  <si>
    <t>17.09.2022 16:57:43</t>
  </si>
  <si>
    <t>17.09.2022 16:57:44</t>
  </si>
  <si>
    <t>17.09.2022 16:57:46</t>
  </si>
  <si>
    <t>17.09.2022 16:57:47</t>
  </si>
  <si>
    <t>17.09.2022 16:57:49</t>
  </si>
  <si>
    <t>17.09.2022 16:58:13</t>
  </si>
  <si>
    <t>17.09.2022 16:58:14</t>
  </si>
  <si>
    <t>17.09.2022 16:58:17</t>
  </si>
  <si>
    <t>17.09.2022 16:58:19</t>
  </si>
  <si>
    <t>17.09.2022 16:58:22</t>
  </si>
  <si>
    <t>17.09.2022 16:58:28</t>
  </si>
  <si>
    <t>17.09.2022 16:58:29</t>
  </si>
  <si>
    <t>17.09.2022 16:58:31</t>
  </si>
  <si>
    <t>17.09.2022 16:58:32</t>
  </si>
  <si>
    <t>17.09.2022 16:58:34</t>
  </si>
  <si>
    <t>17.09.2022 16:59:11</t>
  </si>
  <si>
    <t>17.09.2022 16:59:13</t>
  </si>
  <si>
    <t>17.09.2022 16:59:14</t>
  </si>
  <si>
    <t>17.09.2022 16:59:16</t>
  </si>
  <si>
    <t>17.09.2022 16:59:17</t>
  </si>
  <si>
    <t>17.09.2022 16:59:19</t>
  </si>
  <si>
    <t>17.09.2022 17:00:31</t>
  </si>
  <si>
    <t>17.09.2022 17:00:59</t>
  </si>
  <si>
    <t>17.09.2022 17:01:01</t>
  </si>
  <si>
    <t>17.09.2022 17:01:02</t>
  </si>
  <si>
    <t>17.09.2022 17:01:04</t>
  </si>
  <si>
    <t>17.09.2022 17:01:05</t>
  </si>
  <si>
    <t>17.09.2022 17:01:07</t>
  </si>
  <si>
    <t>17.09.2022 17:01:08</t>
  </si>
  <si>
    <t>17.09.2022 17:01:10</t>
  </si>
  <si>
    <t>17.09.2022 17:01:37</t>
  </si>
  <si>
    <t>17.09.2022 17:02:10</t>
  </si>
  <si>
    <t>17.09.2022 17:02:11</t>
  </si>
  <si>
    <t>17.09.2022 17:02:13</t>
  </si>
  <si>
    <t>17.09.2022 17:02:14</t>
  </si>
  <si>
    <t>17.09.2022 17:02:26</t>
  </si>
  <si>
    <t>17.09.2022 17:02:29</t>
  </si>
  <si>
    <t>17.09.2022 17:02:31</t>
  </si>
  <si>
    <t>17.09.2022 17:02:32</t>
  </si>
  <si>
    <t>17.09.2022 17:02:34</t>
  </si>
  <si>
    <t>17.09.2022 17:02:35</t>
  </si>
  <si>
    <t>17.09.2022 17:02:37</t>
  </si>
  <si>
    <t>17.09.2022 17:02:50</t>
  </si>
  <si>
    <t>17.09.2022 17:02:52</t>
  </si>
  <si>
    <t>17.09.2022 17:02:53</t>
  </si>
  <si>
    <t>17.09.2022 17:02:55</t>
  </si>
  <si>
    <t>17.09.2022 17:02:56</t>
  </si>
  <si>
    <t>17.09.2022 17:02:58</t>
  </si>
  <si>
    <t>17.09.2022 17:03:35</t>
  </si>
  <si>
    <t>17.09.2022 17:03:37</t>
  </si>
  <si>
    <t>17.09.2022 17:03:38</t>
  </si>
  <si>
    <t>17.09.2022 17:03:40</t>
  </si>
  <si>
    <t>17.09.2022 17:03:41</t>
  </si>
  <si>
    <t>17.09.2022 17:03:43</t>
  </si>
  <si>
    <t>17.09.2022 17:03:44</t>
  </si>
  <si>
    <t>17.09.2022 17:03:47</t>
  </si>
  <si>
    <t>17.09.2022 17:03:49</t>
  </si>
  <si>
    <t>17.09.2022 17:03:50</t>
  </si>
  <si>
    <t>17.09.2022 17:03:52</t>
  </si>
  <si>
    <t>17.09.2022 17:03:53</t>
  </si>
  <si>
    <t>17.09.2022 17:03:55</t>
  </si>
  <si>
    <t>17.09.2022 17:03:56</t>
  </si>
  <si>
    <t>17.09.2022 17:03:58</t>
  </si>
  <si>
    <t>17.09.2022 17:03:59</t>
  </si>
  <si>
    <t>17.09.2022 17:04:01</t>
  </si>
  <si>
    <t>17.09.2022 17:04:02</t>
  </si>
  <si>
    <t>17.09.2022 17:04:04</t>
  </si>
  <si>
    <t>17.09.2022 17:04:07</t>
  </si>
  <si>
    <t>17.09.2022 17:04:08</t>
  </si>
  <si>
    <t>17.09.2022 17:04:10</t>
  </si>
  <si>
    <t>17.09.2022 17:04:11</t>
  </si>
  <si>
    <t>17.09.2022 17:04:16</t>
  </si>
  <si>
    <t>17.09.2022 17:04:17</t>
  </si>
  <si>
    <t>17.09.2022 17:04:19</t>
  </si>
  <si>
    <t>17.09.2022 17:04:20</t>
  </si>
  <si>
    <t>17.09.2022 17:04:22</t>
  </si>
  <si>
    <t>17.09.2022 17:04:23</t>
  </si>
  <si>
    <t>17.09.2022 17:04:25</t>
  </si>
  <si>
    <t>17.09.2022 17:05:19</t>
  </si>
  <si>
    <t>17.09.2022 17:05:20</t>
  </si>
  <si>
    <t>17.09.2022 17:05:22</t>
  </si>
  <si>
    <t>17.09.2022 17:05:23</t>
  </si>
  <si>
    <t>17.09.2022 17:05:25</t>
  </si>
  <si>
    <t>17.09.2022 17:05:26</t>
  </si>
  <si>
    <t>17.09.2022 17:06:35</t>
  </si>
  <si>
    <t>17.09.2022 17:06:37</t>
  </si>
  <si>
    <t>17.09.2022 17:06:38</t>
  </si>
  <si>
    <t>17.09.2022 17:06:40</t>
  </si>
  <si>
    <t>17.09.2022 17:06:41</t>
  </si>
  <si>
    <t>17.09.2022 17:06:43</t>
  </si>
  <si>
    <t>17.09.2022 17:06:59</t>
  </si>
  <si>
    <t>17.09.2022 17:07:01</t>
  </si>
  <si>
    <t>17.09.2022 17:07:02</t>
  </si>
  <si>
    <t>17.09.2022 17:07:04</t>
  </si>
  <si>
    <t>17.09.2022 17:07:07</t>
  </si>
  <si>
    <t>17.09.2022 17:07:20</t>
  </si>
  <si>
    <t>17.09.2022 17:07:22</t>
  </si>
  <si>
    <t>17.09.2022 17:07:23</t>
  </si>
  <si>
    <t>17.09.2022 17:07:25</t>
  </si>
  <si>
    <t>17.09.2022 17:07:26</t>
  </si>
  <si>
    <t>17.09.2022 17:07:38</t>
  </si>
  <si>
    <t>17.09.2022 17:07:41</t>
  </si>
  <si>
    <t>17.09.2022 17:07:43</t>
  </si>
  <si>
    <t>17.09.2022 17:07:44</t>
  </si>
  <si>
    <t>17.09.2022 17:07:46</t>
  </si>
  <si>
    <t>17.09.2022 17:07:56</t>
  </si>
  <si>
    <t>17.09.2022 17:08:02</t>
  </si>
  <si>
    <t>17.09.2022 17:08:04</t>
  </si>
  <si>
    <t>17.09.2022 17:08:05</t>
  </si>
  <si>
    <t>17.09.2022 17:08:10</t>
  </si>
  <si>
    <t>17.09.2022 17:08:11</t>
  </si>
  <si>
    <t>17.09.2022 17:08:13</t>
  </si>
  <si>
    <t>17.09.2022 17:08:14</t>
  </si>
  <si>
    <t>17.09.2022 17:08:16</t>
  </si>
  <si>
    <t>17.09.2022 17:08:17</t>
  </si>
  <si>
    <t>17.09.2022 17:08:19</t>
  </si>
  <si>
    <t>17.09.2022 17:08:20</t>
  </si>
  <si>
    <t>17.09.2022 17:08:22</t>
  </si>
  <si>
    <t>17.09.2022 17:08:49</t>
  </si>
  <si>
    <t>17.09.2022 17:08:50</t>
  </si>
  <si>
    <t>17.09.2022 17:08:52</t>
  </si>
  <si>
    <t>17.09.2022 17:08:53</t>
  </si>
  <si>
    <t>17.09.2022 17:08:55</t>
  </si>
  <si>
    <t>17.09.2022 17:08:56</t>
  </si>
  <si>
    <t>17.09.2022 17:08:58</t>
  </si>
  <si>
    <t>17.09.2022 17:08:59</t>
  </si>
  <si>
    <t>17.09.2022 17:09:01</t>
  </si>
  <si>
    <t>17.09.2022 17:09:02</t>
  </si>
  <si>
    <t>17.09.2022 17:09:04</t>
  </si>
  <si>
    <t>17.09.2022 17:09:05</t>
  </si>
  <si>
    <t>17.09.2022 17:09:07</t>
  </si>
  <si>
    <t>17.09.2022 17:09:08</t>
  </si>
  <si>
    <t>17.09.2022 17:09:10</t>
  </si>
  <si>
    <t>17.09.2022 17:09:13</t>
  </si>
  <si>
    <t>17.09.2022 17:10:14</t>
  </si>
  <si>
    <t>17.09.2022 17:10:16</t>
  </si>
  <si>
    <t>17.09.2022 17:10:17</t>
  </si>
  <si>
    <t>17.09.2022 17:10:19</t>
  </si>
  <si>
    <t>17.09.2022 17:10:20</t>
  </si>
  <si>
    <t>17.09.2022 17:10:22</t>
  </si>
  <si>
    <t>17.09.2022 17:11:37</t>
  </si>
  <si>
    <t>17.09.2022 17:11:38</t>
  </si>
  <si>
    <t>17.09.2022 17:11:40</t>
  </si>
  <si>
    <t>17.09.2022 17:11:41</t>
  </si>
  <si>
    <t>17.09.2022 17:11:43</t>
  </si>
  <si>
    <t>17.09.2022 17:11:44</t>
  </si>
  <si>
    <t>17.09.2022 17:12:14</t>
  </si>
  <si>
    <t>17.09.2022 17:12:16</t>
  </si>
  <si>
    <t>17.09.2022 17:12:17</t>
  </si>
  <si>
    <t>17.09.2022 17:12:19</t>
  </si>
  <si>
    <t>17.09.2022 17:12:35</t>
  </si>
  <si>
    <t>17.09.2022 17:12:38</t>
  </si>
  <si>
    <t>17.09.2022 17:12:40</t>
  </si>
  <si>
    <t>17.09.2022 17:12:41</t>
  </si>
  <si>
    <t>17.09.2022 17:12:43</t>
  </si>
  <si>
    <t>17.09.2022 17:12:44</t>
  </si>
  <si>
    <t>17.09.2022 17:12:46</t>
  </si>
  <si>
    <t>17.09.2022 17:12:47</t>
  </si>
  <si>
    <t>17.09.2022 17:12:49</t>
  </si>
  <si>
    <t>17.09.2022 17:12:50</t>
  </si>
  <si>
    <t>17.09.2022 17:12:52</t>
  </si>
  <si>
    <t>17.09.2022 17:12:53</t>
  </si>
  <si>
    <t>17.09.2022 17:12:55</t>
  </si>
  <si>
    <t>17.09.2022 17:12:56</t>
  </si>
  <si>
    <t>17.09.2022 17:12:58</t>
  </si>
  <si>
    <t>17.09.2022 17:13:20</t>
  </si>
  <si>
    <t>17.09.2022 17:13:22</t>
  </si>
  <si>
    <t>17.09.2022 17:13:23</t>
  </si>
  <si>
    <t>17.09.2022 17:13:25</t>
  </si>
  <si>
    <t>17.09.2022 17:13:26</t>
  </si>
  <si>
    <t>17.09.2022 17:13:29</t>
  </si>
  <si>
    <t>17.09.2022 17:14:02</t>
  </si>
  <si>
    <t>17.09.2022 17:14:04</t>
  </si>
  <si>
    <t>17.09.2022 17:14:05</t>
  </si>
  <si>
    <t>17.09.2022 17:14:07</t>
  </si>
  <si>
    <t>17.09.2022 17:14:11</t>
  </si>
  <si>
    <t>17.09.2022 17:14:12</t>
  </si>
  <si>
    <t>17.09.2022 17:14:14</t>
  </si>
  <si>
    <t>17.09.2022 17:14:15</t>
  </si>
  <si>
    <t>17.09.2022 17:14:17</t>
  </si>
  <si>
    <t>17.09.2022 17:15:09</t>
  </si>
  <si>
    <t>17.09.2022 17:15:20</t>
  </si>
  <si>
    <t>17.09.2022 17:15:23</t>
  </si>
  <si>
    <t>17.09.2022 17:15:24</t>
  </si>
  <si>
    <t>17.09.2022 17:15:26</t>
  </si>
  <si>
    <t>17.09.2022 17:15:27</t>
  </si>
  <si>
    <t>17.09.2022 17:15:29</t>
  </si>
  <si>
    <t>17.09.2022 17:15:30</t>
  </si>
  <si>
    <t>17.09.2022 17:15:33</t>
  </si>
  <si>
    <t>17.09.2022 17:15:35</t>
  </si>
  <si>
    <t>17.09.2022 17:15:36</t>
  </si>
  <si>
    <t>17.09.2022 17:15:38</t>
  </si>
  <si>
    <t>17.09.2022 17:15:39</t>
  </si>
  <si>
    <t>17.09.2022 17:15:41</t>
  </si>
  <si>
    <t>17.09.2022 17:15:42</t>
  </si>
  <si>
    <t>17.09.2022 17:15:44</t>
  </si>
  <si>
    <t>17.09.2022 17:16:17</t>
  </si>
  <si>
    <t>17.09.2022 17:16:21</t>
  </si>
  <si>
    <t>17.09.2022 17:16:23</t>
  </si>
  <si>
    <t>17.09.2022 17:16:24</t>
  </si>
  <si>
    <t>17.09.2022 17:16:35</t>
  </si>
  <si>
    <t>17.09.2022 17:16:36</t>
  </si>
  <si>
    <t>17.09.2022 17:16:38</t>
  </si>
  <si>
    <t>17.09.2022 17:16:51</t>
  </si>
  <si>
    <t>17.09.2022 17:16:53</t>
  </si>
  <si>
    <t>17.09.2022 17:16:54</t>
  </si>
  <si>
    <t>17.09.2022 17:16:56</t>
  </si>
  <si>
    <t>17.09.2022 17:16:57</t>
  </si>
  <si>
    <t>17.09.2022 17:16:59</t>
  </si>
  <si>
    <t>17.09.2022 17:17:00</t>
  </si>
  <si>
    <t>17.09.2022 17:17:02</t>
  </si>
  <si>
    <t>17.09.2022 17:17:35</t>
  </si>
  <si>
    <t>17.09.2022 17:17:36</t>
  </si>
  <si>
    <t>17.09.2022 17:17:38</t>
  </si>
  <si>
    <t>17.09.2022 17:17:39</t>
  </si>
  <si>
    <t>17.09.2022 17:17:41</t>
  </si>
  <si>
    <t>17.09.2022 17:17:42</t>
  </si>
  <si>
    <t>17.09.2022 17:18:35</t>
  </si>
  <si>
    <t>17.09.2022 17:18:36</t>
  </si>
  <si>
    <t>17.09.2022 17:18:38</t>
  </si>
  <si>
    <t>17.09.2022 17:18:39</t>
  </si>
  <si>
    <t>17.09.2022 17:18:41</t>
  </si>
  <si>
    <t>17.09.2022 17:18:42</t>
  </si>
  <si>
    <t>17.09.2022 17:18:44</t>
  </si>
  <si>
    <t>17.09.2022 17:18:45</t>
  </si>
  <si>
    <t>17.09.2022 17:18:47</t>
  </si>
  <si>
    <t>17.09.2022 17:19:03</t>
  </si>
  <si>
    <t>17.09.2022 17:19:04</t>
  </si>
  <si>
    <t>17.09.2022 17:19:10</t>
  </si>
  <si>
    <t>17.09.2022 17:19:15</t>
  </si>
  <si>
    <t>17.09.2022 17:19:16</t>
  </si>
  <si>
    <t>17.09.2022 17:19:18</t>
  </si>
  <si>
    <t>17.09.2022 17:19:19</t>
  </si>
  <si>
    <t>17.09.2022 17:19:21</t>
  </si>
  <si>
    <t>17.09.2022 17:19:22</t>
  </si>
  <si>
    <t>17.09.2022 17:20:15</t>
  </si>
  <si>
    <t>17.09.2022 17:20:16</t>
  </si>
  <si>
    <t>17.09.2022 17:20:18</t>
  </si>
  <si>
    <t>17.09.2022 17:20:19</t>
  </si>
  <si>
    <t>17.09.2022 17:20:21</t>
  </si>
  <si>
    <t>17.09.2022 17:20:22</t>
  </si>
  <si>
    <t>17.09.2022 17:20:39</t>
  </si>
  <si>
    <t>17.09.2022 17:20:40</t>
  </si>
  <si>
    <t>17.09.2022 17:20:42</t>
  </si>
  <si>
    <t>17.09.2022 17:20:43</t>
  </si>
  <si>
    <t>17.09.2022 17:20:45</t>
  </si>
  <si>
    <t>17.09.2022 17:20:46</t>
  </si>
  <si>
    <t>17.09.2022 17:20:48</t>
  </si>
  <si>
    <t>17.09.2022 17:20:49</t>
  </si>
  <si>
    <t>17.09.2022 17:20:58</t>
  </si>
  <si>
    <t>17.09.2022 17:21:00</t>
  </si>
  <si>
    <t>17.09.2022 17:21:01</t>
  </si>
  <si>
    <t>17.09.2022 17:21:03</t>
  </si>
  <si>
    <t>17.09.2022 17:21:04</t>
  </si>
  <si>
    <t>17.09.2022 17:21:06</t>
  </si>
  <si>
    <t>17.09.2022 17:21:07</t>
  </si>
  <si>
    <t>17.09.2022 17:21:09</t>
  </si>
  <si>
    <t>17.09.2022 17:21:10</t>
  </si>
  <si>
    <t>17.09.2022 17:21:12</t>
  </si>
  <si>
    <t>17.09.2022 17:21:34</t>
  </si>
  <si>
    <t>17.09.2022 17:21:36</t>
  </si>
  <si>
    <t>17.09.2022 17:21:37</t>
  </si>
  <si>
    <t>17.09.2022 17:21:39</t>
  </si>
  <si>
    <t>17.09.2022 17:21:40</t>
  </si>
  <si>
    <t>17.09.2022 17:21:42</t>
  </si>
  <si>
    <t>17.09.2022 17:21:45</t>
  </si>
  <si>
    <t>17.09.2022 17:22:25</t>
  </si>
  <si>
    <t>17.09.2022 17:22:27</t>
  </si>
  <si>
    <t>17.09.2022 17:22:28</t>
  </si>
  <si>
    <t>17.09.2022 17:22:34</t>
  </si>
  <si>
    <t>17.09.2022 17:22:48</t>
  </si>
  <si>
    <t>17.09.2022 17:22:49</t>
  </si>
  <si>
    <t>17.09.2022 17:22:51</t>
  </si>
  <si>
    <t>17.09.2022 17:22:52</t>
  </si>
  <si>
    <t>17.09.2022 17:22:54</t>
  </si>
  <si>
    <t>17.09.2022 17:22:55</t>
  </si>
  <si>
    <t>17.09.2022 17:23:40</t>
  </si>
  <si>
    <t>17.09.2022 17:23:45</t>
  </si>
  <si>
    <t>17.09.2022 17:23:46</t>
  </si>
  <si>
    <t>17.09.2022 17:24:04</t>
  </si>
  <si>
    <t>17.09.2022 17:24:06</t>
  </si>
  <si>
    <t>17.09.2022 17:24:07</t>
  </si>
  <si>
    <t>17.09.2022 17:24:09</t>
  </si>
  <si>
    <t>17.09.2022 17:24:10</t>
  </si>
  <si>
    <t>17.09.2022 17:24:36</t>
  </si>
  <si>
    <t>17.09.2022 17:24:37</t>
  </si>
  <si>
    <t>17.09.2022 17:24:39</t>
  </si>
  <si>
    <t>17.09.2022 17:24:40</t>
  </si>
  <si>
    <t>17.09.2022 17:24:42</t>
  </si>
  <si>
    <t>17.09.2022 17:24:43</t>
  </si>
  <si>
    <t>17.09.2022 17:24:45</t>
  </si>
  <si>
    <t>17.09.2022 17:24:46</t>
  </si>
  <si>
    <t>17.09.2022 17:25:03</t>
  </si>
  <si>
    <t>17.09.2022 17:25:04</t>
  </si>
  <si>
    <t>17.09.2022 17:25:06</t>
  </si>
  <si>
    <t>17.09.2022 17:25:07</t>
  </si>
  <si>
    <t>17.09.2022 17:25:09</t>
  </si>
  <si>
    <t>17.09.2022 17:25:10</t>
  </si>
  <si>
    <t>17.09.2022 17:25:12</t>
  </si>
  <si>
    <t>17.09.2022 17:25:15</t>
  </si>
  <si>
    <t>17.09.2022 17:25:16</t>
  </si>
  <si>
    <t>17.09.2022 17:25:19</t>
  </si>
  <si>
    <t>17.09.2022 17:25:21</t>
  </si>
  <si>
    <t>17.09.2022 17:25:22</t>
  </si>
  <si>
    <t>17.09.2022 17:25:24</t>
  </si>
  <si>
    <t>17.09.2022 17:25:25</t>
  </si>
  <si>
    <t>17.09.2022 17:25:27</t>
  </si>
  <si>
    <t>17.09.2022 17:25:37</t>
  </si>
  <si>
    <t>17.09.2022 17:25:40</t>
  </si>
  <si>
    <t>17.09.2022 17:26:15</t>
  </si>
  <si>
    <t>17.09.2022 17:26:16</t>
  </si>
  <si>
    <t>17.09.2022 17:26:18</t>
  </si>
  <si>
    <t>17.09.2022 17:26:19</t>
  </si>
  <si>
    <t>17.09.2022 17:26:46</t>
  </si>
  <si>
    <t>17.09.2022 17:26:48</t>
  </si>
  <si>
    <t>17.09.2022 17:26:49</t>
  </si>
  <si>
    <t>17.09.2022 17:26:51</t>
  </si>
  <si>
    <t>17.09.2022 17:26:52</t>
  </si>
  <si>
    <t>17.09.2022 17:26:54</t>
  </si>
  <si>
    <t>17.09.2022 17:27:45</t>
  </si>
  <si>
    <t>17.09.2022 17:27:46</t>
  </si>
  <si>
    <t>17.09.2022 17:27:48</t>
  </si>
  <si>
    <t>17.09.2022 17:27:49</t>
  </si>
  <si>
    <t>17.09.2022 17:27:51</t>
  </si>
  <si>
    <t>17.09.2022 17:27:52</t>
  </si>
  <si>
    <t>17.09.2022 17:27:54</t>
  </si>
  <si>
    <t>17.09.2022 17:28:00</t>
  </si>
  <si>
    <t>17.09.2022 17:28:01</t>
  </si>
  <si>
    <t>17.09.2022 17:28:03</t>
  </si>
  <si>
    <t>17.09.2022 17:28:04</t>
  </si>
  <si>
    <t>17.09.2022 17:28:06</t>
  </si>
  <si>
    <t>17.09.2022 17:28:07</t>
  </si>
  <si>
    <t>17.09.2022 17:28:24</t>
  </si>
  <si>
    <t>17.09.2022 17:28:25</t>
  </si>
  <si>
    <t>17.09.2022 17:28:27</t>
  </si>
  <si>
    <t>17.09.2022 17:28:28</t>
  </si>
  <si>
    <t>17.09.2022 17:28:30</t>
  </si>
  <si>
    <t>17.09.2022 17:28:39</t>
  </si>
  <si>
    <t>17.09.2022 17:28:40</t>
  </si>
  <si>
    <t>17.09.2022 17:28:42</t>
  </si>
  <si>
    <t>17.09.2022 17:28:43</t>
  </si>
  <si>
    <t>17.09.2022 17:28:45</t>
  </si>
  <si>
    <t>17.09.2022 17:28:46</t>
  </si>
  <si>
    <t>17.09.2022 17:28:51</t>
  </si>
  <si>
    <t>17.09.2022 17:28:54</t>
  </si>
  <si>
    <t>17.09.2022 17:28:55</t>
  </si>
  <si>
    <t>17.09.2022 17:28:57</t>
  </si>
  <si>
    <t>17.09.2022 17:28:58</t>
  </si>
  <si>
    <t>17.09.2022 17:29:00</t>
  </si>
  <si>
    <t>17.09.2022 17:29:03</t>
  </si>
  <si>
    <t>17.09.2022 17:29:04</t>
  </si>
  <si>
    <t>17.09.2022 17:29:06</t>
  </si>
  <si>
    <t>17.09.2022 17:29:07</t>
  </si>
  <si>
    <t>17.09.2022 17:29:09</t>
  </si>
  <si>
    <t>17.09.2022 17:30:03</t>
  </si>
  <si>
    <t>17.09.2022 17:30:04</t>
  </si>
  <si>
    <t>17.09.2022 17:30:06</t>
  </si>
  <si>
    <t>17.09.2022 17:30:07</t>
  </si>
  <si>
    <t>17.09.2022 17:30:09</t>
  </si>
  <si>
    <t>17.09.2022 17:30:12</t>
  </si>
  <si>
    <t>17.09.2022 17:30:13</t>
  </si>
  <si>
    <t>17.09.2022 17:30:15</t>
  </si>
  <si>
    <t>17.09.2022 17:30:18</t>
  </si>
  <si>
    <t>17.09.2022 17:30:19</t>
  </si>
  <si>
    <t>17.09.2022 17:30:21</t>
  </si>
  <si>
    <t>17.09.2022 17:30:22</t>
  </si>
  <si>
    <t>17.09.2022 17:30:24</t>
  </si>
  <si>
    <t>17.09.2022 17:31:21</t>
  </si>
  <si>
    <t>17.09.2022 17:31:22</t>
  </si>
  <si>
    <t>17.09.2022 17:31:24</t>
  </si>
  <si>
    <t>17.09.2022 17:31:25</t>
  </si>
  <si>
    <t>17.09.2022 17:31:27</t>
  </si>
  <si>
    <t>17.09.2022 17:31:28</t>
  </si>
  <si>
    <t>17.09.2022 17:31:30</t>
  </si>
  <si>
    <t>17.09.2022 17:31:51</t>
  </si>
  <si>
    <t>17.09.2022 17:31:52</t>
  </si>
  <si>
    <t>17.09.2022 17:31:55</t>
  </si>
  <si>
    <t>17.09.2022 17:31:58</t>
  </si>
  <si>
    <t>17.09.2022 17:32:00</t>
  </si>
  <si>
    <t>17.09.2022 17:32:01</t>
  </si>
  <si>
    <t>17.09.2022 17:32:03</t>
  </si>
  <si>
    <t>17.09.2022 17:32:04</t>
  </si>
  <si>
    <t>17.09.2022 17:32:06</t>
  </si>
  <si>
    <t>17.09.2022 17:32:07</t>
  </si>
  <si>
    <t>17.09.2022 17:32:13</t>
  </si>
  <si>
    <t>17.09.2022 17:32:14</t>
  </si>
  <si>
    <t>17.09.2022 17:32:16</t>
  </si>
  <si>
    <t>17.09.2022 17:32:17</t>
  </si>
  <si>
    <t>17.09.2022 17:32:22</t>
  </si>
  <si>
    <t>17.09.2022 17:32:23</t>
  </si>
  <si>
    <t>17.09.2022 17:32:25</t>
  </si>
  <si>
    <t>17.09.2022 17:32:26</t>
  </si>
  <si>
    <t>17.09.2022 17:32:28</t>
  </si>
  <si>
    <t>17.09.2022 17:33:23</t>
  </si>
  <si>
    <t>17.09.2022 17:33:25</t>
  </si>
  <si>
    <t>17.09.2022 17:33:26</t>
  </si>
  <si>
    <t>17.09.2022 17:33:28</t>
  </si>
  <si>
    <t>17.09.2022 17:33:31</t>
  </si>
  <si>
    <t>17.09.2022 17:33:32</t>
  </si>
  <si>
    <t>17.09.2022 17:33:34</t>
  </si>
  <si>
    <t>17.09.2022 17:33:35</t>
  </si>
  <si>
    <t>17.09.2022 17:33:38</t>
  </si>
  <si>
    <t>17.09.2022 17:33:40</t>
  </si>
  <si>
    <t>17.09.2022 17:33:41</t>
  </si>
  <si>
    <t>17.09.2022 17:33:43</t>
  </si>
  <si>
    <t>17.09.2022 17:34:22</t>
  </si>
  <si>
    <t>17.09.2022 17:34:23</t>
  </si>
  <si>
    <t>17.09.2022 17:34:25</t>
  </si>
  <si>
    <t>17.09.2022 17:34:26</t>
  </si>
  <si>
    <t>17.09.2022 17:34:28</t>
  </si>
  <si>
    <t>17.09.2022 17:34:29</t>
  </si>
  <si>
    <t>17.09.2022 17:34:31</t>
  </si>
  <si>
    <t>17.09.2022 17:34:32</t>
  </si>
  <si>
    <t>17.09.2022 17:34:34</t>
  </si>
  <si>
    <t>17.09.2022 17:35:29</t>
  </si>
  <si>
    <t>17.09.2022 17:35:31</t>
  </si>
  <si>
    <t>17.09.2022 17:35:32</t>
  </si>
  <si>
    <t>17.09.2022 17:35:34</t>
  </si>
  <si>
    <t>17.09.2022 17:35:35</t>
  </si>
  <si>
    <t>17.09.2022 17:35:49</t>
  </si>
  <si>
    <t>17.09.2022 17:35:50</t>
  </si>
  <si>
    <t>17.09.2022 17:35:52</t>
  </si>
  <si>
    <t>17.09.2022 17:36:26</t>
  </si>
  <si>
    <t>17.09.2022 17:36:28</t>
  </si>
  <si>
    <t>17.09.2022 17:36:29</t>
  </si>
  <si>
    <t>17.09.2022 17:36:31</t>
  </si>
  <si>
    <t>17.09.2022 17:36:46</t>
  </si>
  <si>
    <t>17.09.2022 17:36:47</t>
  </si>
  <si>
    <t>17.09.2022 17:36:49</t>
  </si>
  <si>
    <t>17.09.2022 17:36:50</t>
  </si>
  <si>
    <t>17.09.2022 17:36:53</t>
  </si>
  <si>
    <t>17.09.2022 17:37:28</t>
  </si>
  <si>
    <t>17.09.2022 17:37:29</t>
  </si>
  <si>
    <t>17.09.2022 17:37:31</t>
  </si>
  <si>
    <t>17.09.2022 17:37:34</t>
  </si>
  <si>
    <t>17.09.2022 17:37:35</t>
  </si>
  <si>
    <t>17.09.2022 17:37:37</t>
  </si>
  <si>
    <t>17.09.2022 17:37:41</t>
  </si>
  <si>
    <t>17.09.2022 17:37:43</t>
  </si>
  <si>
    <t>17.09.2022 17:37:44</t>
  </si>
  <si>
    <t>17.09.2022 17:37:46</t>
  </si>
  <si>
    <t>17.09.2022 17:37:52</t>
  </si>
  <si>
    <t>17.09.2022 17:37:55</t>
  </si>
  <si>
    <t>17.09.2022 17:37:56</t>
  </si>
  <si>
    <t>17.09.2022 17:37:58</t>
  </si>
  <si>
    <t>17.09.2022 17:38:07</t>
  </si>
  <si>
    <t>17.09.2022 17:38:10</t>
  </si>
  <si>
    <t>17.09.2022 17:38:13</t>
  </si>
  <si>
    <t>17.09.2022 17:38:14</t>
  </si>
  <si>
    <t>17.09.2022 17:38:16</t>
  </si>
  <si>
    <t>17.09.2022 17:38:17</t>
  </si>
  <si>
    <t>17.09.2022 17:38:19</t>
  </si>
  <si>
    <t>17.09.2022 17:38:20</t>
  </si>
  <si>
    <t>17.09.2022 17:38:32</t>
  </si>
  <si>
    <t>17.09.2022 17:38:34</t>
  </si>
  <si>
    <t>17.09.2022 17:38:35</t>
  </si>
  <si>
    <t>17.09.2022 17:38:37</t>
  </si>
  <si>
    <t>17.09.2022 17:38:38</t>
  </si>
  <si>
    <t>17.09.2022 17:38:40</t>
  </si>
  <si>
    <t>17.09.2022 17:38:41</t>
  </si>
  <si>
    <t>17.09.2022 17:38:43</t>
  </si>
  <si>
    <t>17.09.2022 17:38:44</t>
  </si>
  <si>
    <t>17.09.2022 17:38:46</t>
  </si>
  <si>
    <t>17.09.2022 17:38:47</t>
  </si>
  <si>
    <t>17.09.2022 17:38:49</t>
  </si>
  <si>
    <t>17.09.2022 17:38:50</t>
  </si>
  <si>
    <t>17.09.2022 17:38:52</t>
  </si>
  <si>
    <t>17.09.2022 17:38:53</t>
  </si>
  <si>
    <t>17.09.2022 17:38:55</t>
  </si>
  <si>
    <t>17.09.2022 17:39:02</t>
  </si>
  <si>
    <t>17.09.2022 17:39:04</t>
  </si>
  <si>
    <t>17.09.2022 17:39:05</t>
  </si>
  <si>
    <t>17.09.2022 17:39:07</t>
  </si>
  <si>
    <t>17.09.2022 17:39:08</t>
  </si>
  <si>
    <t>17.09.2022 17:39:10</t>
  </si>
  <si>
    <t>17.09.2022 17:39:11</t>
  </si>
  <si>
    <t>17.09.2022 17:39:13</t>
  </si>
  <si>
    <t>17.09.2022 17:39:17</t>
  </si>
  <si>
    <t>17.09.2022 17:40:29</t>
  </si>
  <si>
    <t>17.09.2022 17:40:35</t>
  </si>
  <si>
    <t>17.09.2022 17:40:53</t>
  </si>
  <si>
    <t>17.09.2022 17:40:58</t>
  </si>
  <si>
    <t>17.09.2022 17:40:59</t>
  </si>
  <si>
    <t>17.09.2022 17:41:01</t>
  </si>
  <si>
    <t>17.09.2022 17:41:02</t>
  </si>
  <si>
    <t>17.09.2022 17:41:04</t>
  </si>
  <si>
    <t>17.09.2022 17:41:05</t>
  </si>
  <si>
    <t>17.09.2022 17:41:07</t>
  </si>
  <si>
    <t>17.09.2022 17:41:10</t>
  </si>
  <si>
    <t>17.09.2022 17:41:11</t>
  </si>
  <si>
    <t>17.09.2022 17:41:13</t>
  </si>
  <si>
    <t>17.09.2022 17:41:14</t>
  </si>
  <si>
    <t>17.09.2022 17:41:20</t>
  </si>
  <si>
    <t>17.09.2022 17:43:17</t>
  </si>
  <si>
    <t>17.09.2022 17:43:19</t>
  </si>
  <si>
    <t>17.09.2022 17:43:22</t>
  </si>
  <si>
    <t>17.09.2022 17:43:25</t>
  </si>
  <si>
    <t>17.09.2022 17:43:26</t>
  </si>
  <si>
    <t>17.09.2022 17:43:29</t>
  </si>
  <si>
    <t>17.09.2022 17:43:31</t>
  </si>
  <si>
    <t>17.09.2022 17:43:32</t>
  </si>
  <si>
    <t>17.09.2022 17:43:34</t>
  </si>
  <si>
    <t>17.09.2022 17:43:35</t>
  </si>
  <si>
    <t>17.09.2022 17:43:37</t>
  </si>
  <si>
    <t>17.09.2022 17:43:38</t>
  </si>
  <si>
    <t>17.09.2022 17:44:47</t>
  </si>
  <si>
    <t>17.09.2022 17:44:55</t>
  </si>
  <si>
    <t>17.09.2022 17:45:10</t>
  </si>
  <si>
    <t>17.09.2022 17:45:14</t>
  </si>
  <si>
    <t>17.09.2022 17:45:16</t>
  </si>
  <si>
    <t>17.09.2022 17:45:17</t>
  </si>
  <si>
    <t>17.09.2022 17:45:20</t>
  </si>
  <si>
    <t>17.09.2022 17:45:58</t>
  </si>
  <si>
    <t>17.09.2022 17:45:59</t>
  </si>
  <si>
    <t>17.09.2022 17:46:01</t>
  </si>
  <si>
    <t>17.09.2022 17:46:02</t>
  </si>
  <si>
    <t>17.09.2022 17:46:04</t>
  </si>
  <si>
    <t>17.09.2022 17:46:05</t>
  </si>
  <si>
    <t>17.09.2022 17:46:07</t>
  </si>
  <si>
    <t>17.09.2022 17:46:08</t>
  </si>
  <si>
    <t>17.09.2022 17:46:20</t>
  </si>
  <si>
    <t>17.09.2022 17:46:22</t>
  </si>
  <si>
    <t>17.09.2022 17:46:23</t>
  </si>
  <si>
    <t>17.09.2022 17:46:25</t>
  </si>
  <si>
    <t>17.09.2022 17:46:26</t>
  </si>
  <si>
    <t>17.09.2022 17:46:28</t>
  </si>
  <si>
    <t>17.09.2022 17:46:31</t>
  </si>
  <si>
    <t>17.09.2022 17:46:32</t>
  </si>
  <si>
    <t>17.09.2022 17:46:34</t>
  </si>
  <si>
    <t>17.09.2022 17:46:35</t>
  </si>
  <si>
    <t>17.09.2022 17:46:37</t>
  </si>
  <si>
    <t>17.09.2022 17:46:38</t>
  </si>
  <si>
    <t>17.09.2022 17:46:40</t>
  </si>
  <si>
    <t>17.09.2022 17:46:41</t>
  </si>
  <si>
    <t>17.09.2022 17:46:43</t>
  </si>
  <si>
    <t>17.09.2022 17:46:44</t>
  </si>
  <si>
    <t>17.09.2022 17:46:56</t>
  </si>
  <si>
    <t>17.09.2022 17:47:29</t>
  </si>
  <si>
    <t>17.09.2022 17:48:18</t>
  </si>
  <si>
    <t>17.09.2022 17:48:20</t>
  </si>
  <si>
    <t>17.09.2022 17:48:21</t>
  </si>
  <si>
    <t>17.09.2022 17:48:23</t>
  </si>
  <si>
    <t>17.09.2022 17:48:24</t>
  </si>
  <si>
    <t>17.09.2022 17:48:26</t>
  </si>
  <si>
    <t>17.09.2022 17:48:27</t>
  </si>
  <si>
    <t>17.09.2022 17:48:30</t>
  </si>
  <si>
    <t>17.09.2022 17:48:32</t>
  </si>
  <si>
    <t>17.09.2022 17:48:35</t>
  </si>
  <si>
    <t>17.09.2022 17:49:26</t>
  </si>
  <si>
    <t>17.09.2022 17:49:27</t>
  </si>
  <si>
    <t>17.09.2022 17:49:29</t>
  </si>
  <si>
    <t>17.09.2022 17:49:32</t>
  </si>
  <si>
    <t>17.09.2022 17:50:03</t>
  </si>
  <si>
    <t>17.09.2022 17:50:05</t>
  </si>
  <si>
    <t>17.09.2022 17:50:06</t>
  </si>
  <si>
    <t>17.09.2022 17:50:08</t>
  </si>
  <si>
    <t>17.09.2022 17:51:35</t>
  </si>
  <si>
    <t>17.09.2022 17:51:38</t>
  </si>
  <si>
    <t>17.09.2022 17:51:39</t>
  </si>
  <si>
    <t>17.09.2022 17:51:41</t>
  </si>
  <si>
    <t>17.09.2022 17:51:42</t>
  </si>
  <si>
    <t>17.09.2022 17:51:44</t>
  </si>
  <si>
    <t>17.09.2022 17:51:45</t>
  </si>
  <si>
    <t>17.09.2022 17:51:50</t>
  </si>
  <si>
    <t>17.09.2022 17:51:51</t>
  </si>
  <si>
    <t>17.09.2022 17:51:53</t>
  </si>
  <si>
    <t>17.09.2022 17:51:54</t>
  </si>
  <si>
    <t>17.09.2022 17:51:56</t>
  </si>
  <si>
    <t>17.09.2022 17:51:57</t>
  </si>
  <si>
    <t>17.09.2022 17:52:00</t>
  </si>
  <si>
    <t>17.09.2022 17:52:02</t>
  </si>
  <si>
    <t>17.09.2022 17:52:03</t>
  </si>
  <si>
    <t>17.09.2022 17:52:05</t>
  </si>
  <si>
    <t>17.09.2022 17:52:06</t>
  </si>
  <si>
    <t>17.09.2022 17:52:08</t>
  </si>
  <si>
    <t>17.09.2022 17:52:36</t>
  </si>
  <si>
    <t>17.09.2022 17:52:38</t>
  </si>
  <si>
    <t>17.09.2022 17:52:39</t>
  </si>
  <si>
    <t>17.09.2022 17:52:41</t>
  </si>
  <si>
    <t>17.09.2022 17:53:03</t>
  </si>
  <si>
    <t>17.09.2022 17:53:06</t>
  </si>
  <si>
    <t>17.09.2022 17:53:08</t>
  </si>
  <si>
    <t>17.09.2022 17:53:09</t>
  </si>
  <si>
    <t>17.09.2022 17:53:11</t>
  </si>
  <si>
    <t>17.09.2022 17:53:12</t>
  </si>
  <si>
    <t>17.09.2022 17:53:44</t>
  </si>
  <si>
    <t>17.09.2022 17:53:45</t>
  </si>
  <si>
    <t>17.09.2022 17:53:47</t>
  </si>
  <si>
    <t>17.09.2022 17:53:50</t>
  </si>
  <si>
    <t>17.09.2022 17:53:51</t>
  </si>
  <si>
    <t>17.09.2022 17:53:54</t>
  </si>
  <si>
    <t>17.09.2022 17:53:56</t>
  </si>
  <si>
    <t>17.09.2022 17:53:57</t>
  </si>
  <si>
    <t>17.09.2022 17:53:59</t>
  </si>
  <si>
    <t>17.09.2022 17:54:17</t>
  </si>
  <si>
    <t>17.09.2022 17:54:18</t>
  </si>
  <si>
    <t>17.09.2022 17:54:20</t>
  </si>
  <si>
    <t>17.09.2022 17:54:21</t>
  </si>
  <si>
    <t>17.09.2022 17:54:23</t>
  </si>
  <si>
    <t>17.09.2022 17:54:27</t>
  </si>
  <si>
    <t>17.09.2022 17:54:29</t>
  </si>
  <si>
    <t>17.09.2022 17:54:44</t>
  </si>
  <si>
    <t>17.09.2022 17:54:47</t>
  </si>
  <si>
    <t>17.09.2022 17:54:48</t>
  </si>
  <si>
    <t>17.09.2022 17:54:50</t>
  </si>
  <si>
    <t>17.09.2022 17:54:51</t>
  </si>
  <si>
    <t>17.09.2022 17:54:53</t>
  </si>
  <si>
    <t>17.09.2022 17:54:54</t>
  </si>
  <si>
    <t>17.09.2022 17:54:56</t>
  </si>
  <si>
    <t>17.09.2022 17:55:03</t>
  </si>
  <si>
    <t>17.09.2022 17:55:05</t>
  </si>
  <si>
    <t>17.09.2022 17:55:06</t>
  </si>
  <si>
    <t>17.09.2022 17:55:08</t>
  </si>
  <si>
    <t>17.09.2022 17:55:09</t>
  </si>
  <si>
    <t>17.09.2022 17:55:11</t>
  </si>
  <si>
    <t>17.09.2022 17:55:15</t>
  </si>
  <si>
    <t>17.09.2022 17:55:17</t>
  </si>
  <si>
    <t>17.09.2022 17:55:18</t>
  </si>
  <si>
    <t>17.09.2022 17:55:20</t>
  </si>
  <si>
    <t>17.09.2022 17:57:08</t>
  </si>
  <si>
    <t>17.09.2022 17:57:09</t>
  </si>
  <si>
    <t>17.09.2022 17:57:11</t>
  </si>
  <si>
    <t>17.09.2022 17:57:12</t>
  </si>
  <si>
    <t>17.09.2022 17:57:14</t>
  </si>
  <si>
    <t>17.09.2022 17:57:17</t>
  </si>
  <si>
    <t>17.09.2022 17:57:20</t>
  </si>
  <si>
    <t>17.09.2022 17:57:30</t>
  </si>
  <si>
    <t>17.09.2022 17:57:32</t>
  </si>
  <si>
    <t>17.09.2022 17:57:33</t>
  </si>
  <si>
    <t>17.09.2022 17:57:35</t>
  </si>
  <si>
    <t>17.09.2022 17:57:36</t>
  </si>
  <si>
    <t>17.09.2022 17:58:03</t>
  </si>
  <si>
    <t>17.09.2022 17:58:05</t>
  </si>
  <si>
    <t>17.09.2022 17:58:06</t>
  </si>
  <si>
    <t>17.09.2022 17:58:08</t>
  </si>
  <si>
    <t>17.09.2022 17:58:09</t>
  </si>
  <si>
    <t>17.09.2022 17:58:12</t>
  </si>
  <si>
    <t>17.09.2022 17:59:05</t>
  </si>
  <si>
    <t>17.09.2022 17:59:06</t>
  </si>
  <si>
    <t>17.09.2022 17:59:08</t>
  </si>
  <si>
    <t>17.09.2022 17:59:09</t>
  </si>
  <si>
    <t>17.09.2022 17:59:11</t>
  </si>
  <si>
    <t>17.09.2022 17:59:12</t>
  </si>
  <si>
    <t>17.09.2022 17:59:14</t>
  </si>
  <si>
    <t>17.09.2022 17:59:18</t>
  </si>
  <si>
    <t>17.09.2022 17:59:20</t>
  </si>
  <si>
    <t>17.09.2022 17:59:21</t>
  </si>
  <si>
    <t>17.09.2022 17:59:38</t>
  </si>
  <si>
    <t>17.09.2022 17:59:39</t>
  </si>
  <si>
    <t>17.09.2022 17:59:41</t>
  </si>
  <si>
    <t>17.09.2022 17:59:42</t>
  </si>
  <si>
    <t>17.09.2022 17:59:44</t>
  </si>
  <si>
    <t>17.09.2022 17:59:45</t>
  </si>
  <si>
    <t>17.09.2022 18:00:02</t>
  </si>
  <si>
    <t>17.09.2022 18:00:03</t>
  </si>
  <si>
    <t>17.09.2022 18:00:05</t>
  </si>
  <si>
    <t>17.09.2022 18:00:06</t>
  </si>
  <si>
    <t>17.09.2022 18:00:08</t>
  </si>
  <si>
    <t>17.09.2022 18:00:26</t>
  </si>
  <si>
    <t>17.09.2022 18:00:33</t>
  </si>
  <si>
    <t>17.09.2022 18:00:35</t>
  </si>
  <si>
    <t>17.09.2022 18:00:36</t>
  </si>
  <si>
    <t>17.09.2022 18:00:38</t>
  </si>
  <si>
    <t>17.09.2022 18:00:41</t>
  </si>
  <si>
    <t>17.09.2022 18:01:44</t>
  </si>
  <si>
    <t>17.09.2022 18:01:45</t>
  </si>
  <si>
    <t>17.09.2022 18:01:47</t>
  </si>
  <si>
    <t>17.09.2022 18:01:48</t>
  </si>
  <si>
    <t>17.09.2022 18:01:57</t>
  </si>
  <si>
    <t>17.09.2022 18:01:59</t>
  </si>
  <si>
    <t>17.09.2022 18:02:00</t>
  </si>
  <si>
    <t>17.09.2022 18:02:02</t>
  </si>
  <si>
    <t>17.09.2022 18:02:03</t>
  </si>
  <si>
    <t>17.09.2022 18:02:05</t>
  </si>
  <si>
    <t>17.09.2022 18:02:06</t>
  </si>
  <si>
    <t>17.09.2022 18:02:08</t>
  </si>
  <si>
    <t>17.09.2022 18:02:09</t>
  </si>
  <si>
    <t>17.09.2022 18:02:11</t>
  </si>
  <si>
    <t>17.09.2022 18:02:12</t>
  </si>
  <si>
    <t>17.09.2022 18:02:15</t>
  </si>
  <si>
    <t>17.09.2022 18:02:45</t>
  </si>
  <si>
    <t>17.09.2022 18:02:47</t>
  </si>
  <si>
    <t>17.09.2022 18:02:48</t>
  </si>
  <si>
    <t>17.09.2022 18:02:50</t>
  </si>
  <si>
    <t>17.09.2022 18:02:51</t>
  </si>
  <si>
    <t>17.09.2022 18:03:12</t>
  </si>
  <si>
    <t>17.09.2022 18:03:14</t>
  </si>
  <si>
    <t>17.09.2022 18:03:15</t>
  </si>
  <si>
    <t>17.09.2022 18:03:17</t>
  </si>
  <si>
    <t>17.09.2022 18:03:18</t>
  </si>
  <si>
    <t>17.09.2022 18:03:20</t>
  </si>
  <si>
    <t>17.09.2022 18:03:21</t>
  </si>
  <si>
    <t>17.09.2022 18:03:23</t>
  </si>
  <si>
    <t>17.09.2022 18:03:36</t>
  </si>
  <si>
    <t>17.09.2022 18:03:38</t>
  </si>
  <si>
    <t>17.09.2022 18:03:39</t>
  </si>
  <si>
    <t>17.09.2022 18:03:41</t>
  </si>
  <si>
    <t>17.09.2022 18:03:42</t>
  </si>
  <si>
    <t>17.09.2022 18:03:44</t>
  </si>
  <si>
    <t>17.09.2022 18:03:47</t>
  </si>
  <si>
    <t>17.09.2022 18:03:48</t>
  </si>
  <si>
    <t>17.09.2022 18:03:50</t>
  </si>
  <si>
    <t>17.09.2022 18:03:51</t>
  </si>
  <si>
    <t>17.09.2022 18:03:54</t>
  </si>
  <si>
    <t>17.09.2022 18:03:56</t>
  </si>
  <si>
    <t>17.09.2022 18:03:57</t>
  </si>
  <si>
    <t>17.09.2022 18:03:59</t>
  </si>
  <si>
    <t>17.09.2022 18:04:00</t>
  </si>
  <si>
    <t>17.09.2022 18:04:02</t>
  </si>
  <si>
    <t>17.09.2022 18:04:03</t>
  </si>
  <si>
    <t>17.09.2022 18:04:05</t>
  </si>
  <si>
    <t>17.09.2022 18:04:06</t>
  </si>
  <si>
    <t>17.09.2022 18:04:08</t>
  </si>
  <si>
    <t>17.09.2022 18:04:17</t>
  </si>
  <si>
    <t>17.09.2022 18:04:20</t>
  </si>
  <si>
    <t>17.09.2022 18:04:21</t>
  </si>
  <si>
    <t>17.09.2022 18:04:23</t>
  </si>
  <si>
    <t>17.09.2022 18:04:24</t>
  </si>
  <si>
    <t>17.09.2022 18:04:30</t>
  </si>
  <si>
    <t>17.09.2022 18:04:32</t>
  </si>
  <si>
    <t>17.09.2022 18:04:33</t>
  </si>
  <si>
    <t>17.09.2022 18:04:35</t>
  </si>
  <si>
    <t>17.09.2022 18:04:45</t>
  </si>
  <si>
    <t>17.09.2022 18:04:47</t>
  </si>
  <si>
    <t>17.09.2022 18:04:48</t>
  </si>
  <si>
    <t>17.09.2022 18:04:50</t>
  </si>
  <si>
    <t>17.09.2022 18:04:51</t>
  </si>
  <si>
    <t>17.09.2022 18:04:53</t>
  </si>
  <si>
    <t>17.09.2022 18:04:54</t>
  </si>
  <si>
    <t>17.09.2022 18:04:56</t>
  </si>
  <si>
    <t>17.09.2022 18:04:57</t>
  </si>
  <si>
    <t>17.09.2022 18:05:33</t>
  </si>
  <si>
    <t>17.09.2022 18:05:35</t>
  </si>
  <si>
    <t>17.09.2022 18:05:36</t>
  </si>
  <si>
    <t>17.09.2022 18:05:38</t>
  </si>
  <si>
    <t>17.09.2022 18:05:39</t>
  </si>
  <si>
    <t>17.09.2022 18:05:41</t>
  </si>
  <si>
    <t>17.09.2022 18:05:42</t>
  </si>
  <si>
    <t>17.09.2022 18:05:54</t>
  </si>
  <si>
    <t>17.09.2022 18:05:56</t>
  </si>
  <si>
    <t>17.09.2022 18:05:57</t>
  </si>
  <si>
    <t>17.09.2022 18:05:59</t>
  </si>
  <si>
    <t>17.09.2022 18:06:00</t>
  </si>
  <si>
    <t>17.09.2022 18:06:02</t>
  </si>
  <si>
    <t>17.09.2022 18:06:03</t>
  </si>
  <si>
    <t>17.09.2022 18:06:05</t>
  </si>
  <si>
    <t>17.09.2022 18:06:06</t>
  </si>
  <si>
    <t>17.09.2022 18:06:20</t>
  </si>
  <si>
    <t>17.09.2022 18:06:21</t>
  </si>
  <si>
    <t>17.09.2022 18:06:23</t>
  </si>
  <si>
    <t>17.09.2022 18:06:24</t>
  </si>
  <si>
    <t>17.09.2022 18:06:26</t>
  </si>
  <si>
    <t>17.09.2022 18:07:45</t>
  </si>
  <si>
    <t>17.09.2022 18:07:47</t>
  </si>
  <si>
    <t>17.09.2022 18:07:48</t>
  </si>
  <si>
    <t>17.09.2022 18:07:50</t>
  </si>
  <si>
    <t>17.09.2022 18:07:59</t>
  </si>
  <si>
    <t>17.09.2022 18:08:00</t>
  </si>
  <si>
    <t>17.09.2022 18:08:02</t>
  </si>
  <si>
    <t>17.09.2022 18:08:03</t>
  </si>
  <si>
    <t>17.09.2022 18:08:18</t>
  </si>
  <si>
    <t>17.09.2022 18:08:20</t>
  </si>
  <si>
    <t>17.09.2022 18:08:21</t>
  </si>
  <si>
    <t>17.09.2022 18:08:23</t>
  </si>
  <si>
    <t>17.09.2022 18:08:24</t>
  </si>
  <si>
    <t>17.09.2022 18:08:27</t>
  </si>
  <si>
    <t>17.09.2022 18:09:15</t>
  </si>
  <si>
    <t>17.09.2022 18:09:17</t>
  </si>
  <si>
    <t>17.09.2022 18:09:18</t>
  </si>
  <si>
    <t>17.09.2022 18:09:20</t>
  </si>
  <si>
    <t>17.09.2022 18:09:21</t>
  </si>
  <si>
    <t>17.09.2022 18:09:23</t>
  </si>
  <si>
    <t>17.09.2022 18:09:42</t>
  </si>
  <si>
    <t>17.09.2022 18:09:44</t>
  </si>
  <si>
    <t>17.09.2022 18:09:45</t>
  </si>
  <si>
    <t>17.09.2022 18:09:47</t>
  </si>
  <si>
    <t>17.09.2022 18:09:48</t>
  </si>
  <si>
    <t>17.09.2022 18:10:24</t>
  </si>
  <si>
    <t>17.09.2022 18:10:26</t>
  </si>
  <si>
    <t>17.09.2022 18:10:27</t>
  </si>
  <si>
    <t>17.09.2022 18:10:29</t>
  </si>
  <si>
    <t>17.09.2022 18:10:30</t>
  </si>
  <si>
    <t>17.09.2022 18:10:32</t>
  </si>
  <si>
    <t>17.09.2022 18:10:33</t>
  </si>
  <si>
    <t>17.09.2022 18:10:35</t>
  </si>
  <si>
    <t>17.09.2022 18:10:36</t>
  </si>
  <si>
    <t>17.09.2022 18:10:38</t>
  </si>
  <si>
    <t>17.09.2022 18:10:39</t>
  </si>
  <si>
    <t>17.09.2022 18:10:41</t>
  </si>
  <si>
    <t>17.09.2022 18:11:57</t>
  </si>
  <si>
    <t>17.09.2022 18:11:59</t>
  </si>
  <si>
    <t>17.09.2022 18:12:00</t>
  </si>
  <si>
    <t>17.09.2022 18:12:02</t>
  </si>
  <si>
    <t>17.09.2022 18:12:03</t>
  </si>
  <si>
    <t>17.09.2022 18:14:09</t>
  </si>
  <si>
    <t>17.09.2022 18:14:11</t>
  </si>
  <si>
    <t>17.09.2022 18:14:12</t>
  </si>
  <si>
    <t>17.09.2022 18:14:14</t>
  </si>
  <si>
    <t>17.09.2022 18:14:15</t>
  </si>
  <si>
    <t>17.09.2022 18:14:57</t>
  </si>
  <si>
    <t>17.09.2022 18:14:58</t>
  </si>
  <si>
    <t>17.09.2022 18:15:00</t>
  </si>
  <si>
    <t>17.09.2022 18:15:01</t>
  </si>
  <si>
    <t>17.09.2022 18:15:07</t>
  </si>
  <si>
    <t>17.09.2022 18:15:09</t>
  </si>
  <si>
    <t>17.09.2022 18:15:10</t>
  </si>
  <si>
    <t>17.09.2022 18:15:12</t>
  </si>
  <si>
    <t>17.09.2022 18:15:13</t>
  </si>
  <si>
    <t>17.09.2022 18:15:18</t>
  </si>
  <si>
    <t>17.09.2022 18:15:19</t>
  </si>
  <si>
    <t>17.09.2022 18:15:21</t>
  </si>
  <si>
    <t>17.09.2022 18:15:22</t>
  </si>
  <si>
    <t>17.09.2022 18:15:24</t>
  </si>
  <si>
    <t>17.09.2022 18:15:27</t>
  </si>
  <si>
    <t>17.09.2022 18:15:43</t>
  </si>
  <si>
    <t>17.09.2022 18:15:45</t>
  </si>
  <si>
    <t>17.09.2022 18:15:46</t>
  </si>
  <si>
    <t>17.09.2022 18:15:48</t>
  </si>
  <si>
    <t>17.09.2022 18:15:49</t>
  </si>
  <si>
    <t>17.09.2022 18:16:03</t>
  </si>
  <si>
    <t>17.09.2022 18:16:04</t>
  </si>
  <si>
    <t>17.09.2022 18:16:06</t>
  </si>
  <si>
    <t>17.09.2022 18:16:07</t>
  </si>
  <si>
    <t>17.09.2022 18:16:09</t>
  </si>
  <si>
    <t>17.09.2022 18:16:10</t>
  </si>
  <si>
    <t>17.09.2022 18:16:55</t>
  </si>
  <si>
    <t>17.09.2022 18:16:57</t>
  </si>
  <si>
    <t>17.09.2022 18:16:58</t>
  </si>
  <si>
    <t>17.09.2022 18:17:01</t>
  </si>
  <si>
    <t>17.09.2022 18:17:04</t>
  </si>
  <si>
    <t>17.09.2022 18:17:06</t>
  </si>
  <si>
    <t>17.09.2022 18:17:07</t>
  </si>
  <si>
    <t>17.09.2022 18:17:33</t>
  </si>
  <si>
    <t>17.09.2022 18:17:34</t>
  </si>
  <si>
    <t>17.09.2022 18:17:36</t>
  </si>
  <si>
    <t>17.09.2022 18:17:48</t>
  </si>
  <si>
    <t>17.09.2022 18:17:49</t>
  </si>
  <si>
    <t>17.09.2022 18:17:51</t>
  </si>
  <si>
    <t>17.09.2022 18:17:52</t>
  </si>
  <si>
    <t>17.09.2022 18:17:54</t>
  </si>
  <si>
    <t>17.09.2022 18:17:55</t>
  </si>
  <si>
    <t>17.09.2022 18:17:57</t>
  </si>
  <si>
    <t>17.09.2022 18:17:58</t>
  </si>
  <si>
    <t>17.09.2022 18:18:00</t>
  </si>
  <si>
    <t>17.09.2022 18:18:01</t>
  </si>
  <si>
    <t>17.09.2022 18:18:13</t>
  </si>
  <si>
    <t>17.09.2022 18:18:15</t>
  </si>
  <si>
    <t>17.09.2022 18:18:16</t>
  </si>
  <si>
    <t>17.09.2022 18:18:18</t>
  </si>
  <si>
    <t>17.09.2022 18:18:21</t>
  </si>
  <si>
    <t>17.09.2022 18:18:33</t>
  </si>
  <si>
    <t>17.09.2022 18:18:34</t>
  </si>
  <si>
    <t>17.09.2022 18:18:36</t>
  </si>
  <si>
    <t>17.09.2022 18:18:37</t>
  </si>
  <si>
    <t>17.09.2022 18:19:09</t>
  </si>
  <si>
    <t>17.09.2022 18:19:10</t>
  </si>
  <si>
    <t>17.09.2022 18:19:12</t>
  </si>
  <si>
    <t>17.09.2022 18:19:13</t>
  </si>
  <si>
    <t>17.09.2022 18:19:15</t>
  </si>
  <si>
    <t>17.09.2022 18:20:30</t>
  </si>
  <si>
    <t>17.09.2022 18:20:31</t>
  </si>
  <si>
    <t>17.09.2022 18:20:33</t>
  </si>
  <si>
    <t>17.09.2022 18:20:34</t>
  </si>
  <si>
    <t>17.09.2022 18:20:42</t>
  </si>
  <si>
    <t>17.09.2022 18:20:43</t>
  </si>
  <si>
    <t>17.09.2022 18:20:45</t>
  </si>
  <si>
    <t>17.09.2022 18:20:46</t>
  </si>
  <si>
    <t>17.09.2022 18:22:18</t>
  </si>
  <si>
    <t>17.09.2022 18:22:19</t>
  </si>
  <si>
    <t>17.09.2022 18:22:21</t>
  </si>
  <si>
    <t>17.09.2022 18:22:22</t>
  </si>
  <si>
    <t>17.09.2022 18:22:24</t>
  </si>
  <si>
    <t>17.09.2022 18:22:27</t>
  </si>
  <si>
    <t>17.09.2022 18:22:28</t>
  </si>
  <si>
    <t>17.09.2022 18:22:30</t>
  </si>
  <si>
    <t>17.09.2022 18:22:55</t>
  </si>
  <si>
    <t>17.09.2022 18:22:57</t>
  </si>
  <si>
    <t>17.09.2022 18:23:01</t>
  </si>
  <si>
    <t>17.09.2022 18:23:03</t>
  </si>
  <si>
    <t>17.09.2022 18:23:04</t>
  </si>
  <si>
    <t>17.09.2022 18:23:06</t>
  </si>
  <si>
    <t>17.09.2022 18:23:07</t>
  </si>
  <si>
    <t>17.09.2022 18:23:19</t>
  </si>
  <si>
    <t>17.09.2022 18:23:21</t>
  </si>
  <si>
    <t>17.09.2022 18:23:40</t>
  </si>
  <si>
    <t>17.09.2022 18:23:48</t>
  </si>
  <si>
    <t>17.09.2022 18:24:55</t>
  </si>
  <si>
    <t>17.09.2022 18:24:57</t>
  </si>
  <si>
    <t>17.09.2022 18:24:58</t>
  </si>
  <si>
    <t>17.09.2022 18:25:00</t>
  </si>
  <si>
    <t>17.09.2022 18:25:01</t>
  </si>
  <si>
    <t>17.09.2022 18:25:37</t>
  </si>
  <si>
    <t>17.09.2022 18:25:49</t>
  </si>
  <si>
    <t>17.09.2022 18:25:52</t>
  </si>
  <si>
    <t>17.09.2022 18:25:54</t>
  </si>
  <si>
    <t>17.09.2022 18:25:55</t>
  </si>
  <si>
    <t>17.09.2022 18:25:57</t>
  </si>
  <si>
    <t>17.09.2022 18:26:13</t>
  </si>
  <si>
    <t>17.09.2022 18:26:15</t>
  </si>
  <si>
    <t>17.09.2022 18:26:16</t>
  </si>
  <si>
    <t>17.09.2022 18:26:18</t>
  </si>
  <si>
    <t>17.09.2022 18:26:51</t>
  </si>
  <si>
    <t>17.09.2022 18:26:52</t>
  </si>
  <si>
    <t>17.09.2022 18:26:54</t>
  </si>
  <si>
    <t>17.09.2022 18:26:55</t>
  </si>
  <si>
    <t>17.09.2022 18:26:57</t>
  </si>
  <si>
    <t>17.09.2022 18:27:22</t>
  </si>
  <si>
    <t>17.09.2022 18:27:24</t>
  </si>
  <si>
    <t>17.09.2022 18:27:25</t>
  </si>
  <si>
    <t>17.09.2022 18:27:27</t>
  </si>
  <si>
    <t>17.09.2022 18:27:28</t>
  </si>
  <si>
    <t>17.09.2022 18:27:30</t>
  </si>
  <si>
    <t>17.09.2022 18:27:34</t>
  </si>
  <si>
    <t>17.09.2022 18:27:36</t>
  </si>
  <si>
    <t>17.09.2022 18:27:37</t>
  </si>
  <si>
    <t>17.09.2022 18:27:39</t>
  </si>
  <si>
    <t>17.09.2022 18:27:42</t>
  </si>
  <si>
    <t>17.09.2022 18:27:45</t>
  </si>
  <si>
    <t>17.09.2022 18:27:46</t>
  </si>
  <si>
    <t>17.09.2022 18:27:48</t>
  </si>
  <si>
    <t>17.09.2022 18:27:49</t>
  </si>
  <si>
    <t>17.09.2022 18:27:51</t>
  </si>
  <si>
    <t>17.09.2022 18:27:54</t>
  </si>
  <si>
    <t>17.09.2022 18:29:51</t>
  </si>
  <si>
    <t>17.09.2022 18:29:52</t>
  </si>
  <si>
    <t>17.09.2022 18:30:43</t>
  </si>
  <si>
    <t>17.09.2022 18:30:44</t>
  </si>
  <si>
    <t>17.09.2022 18:30:46</t>
  </si>
  <si>
    <t>17.09.2022 18:30:47</t>
  </si>
  <si>
    <t>17.09.2022 18:30:49</t>
  </si>
  <si>
    <t>17.09.2022 18:30:52</t>
  </si>
  <si>
    <t>17.09.2022 18:30:53</t>
  </si>
  <si>
    <t>17.09.2022 18:30:55</t>
  </si>
  <si>
    <t>17.09.2022 18:30:56</t>
  </si>
  <si>
    <t>17.09.2022 18:30:58</t>
  </si>
  <si>
    <t>17.09.2022 18:30:59</t>
  </si>
  <si>
    <t>17.09.2022 18:31:01</t>
  </si>
  <si>
    <t>17.09.2022 18:31:02</t>
  </si>
  <si>
    <t>17.09.2022 18:31:04</t>
  </si>
  <si>
    <t>17.09.2022 18:31:52</t>
  </si>
  <si>
    <t>17.09.2022 18:31:55</t>
  </si>
  <si>
    <t>17.09.2022 18:31:56</t>
  </si>
  <si>
    <t>17.09.2022 18:31:58</t>
  </si>
  <si>
    <t>17.09.2022 18:31:59</t>
  </si>
  <si>
    <t>17.09.2022 18:32:01</t>
  </si>
  <si>
    <t>17.09.2022 18:32:02</t>
  </si>
  <si>
    <t>17.09.2022 18:32:40</t>
  </si>
  <si>
    <t>17.09.2022 18:32:41</t>
  </si>
  <si>
    <t>17.09.2022 18:32:43</t>
  </si>
  <si>
    <t>17.09.2022 18:32:44</t>
  </si>
  <si>
    <t>17.09.2022 18:33:28</t>
  </si>
  <si>
    <t>17.09.2022 18:33:29</t>
  </si>
  <si>
    <t>17.09.2022 18:33:31</t>
  </si>
  <si>
    <t>17.09.2022 18:33:32</t>
  </si>
  <si>
    <t>17.09.2022 18:33:34</t>
  </si>
  <si>
    <t>17.09.2022 18:33:35</t>
  </si>
  <si>
    <t>17.09.2022 18:33:37</t>
  </si>
  <si>
    <t>17.09.2022 18:33:38</t>
  </si>
  <si>
    <t>17.09.2022 18:33:40</t>
  </si>
  <si>
    <t>17.09.2022 18:34:25</t>
  </si>
  <si>
    <t>17.09.2022 18:34:26</t>
  </si>
  <si>
    <t>17.09.2022 18:34:28</t>
  </si>
  <si>
    <t>17.09.2022 18:34:29</t>
  </si>
  <si>
    <t>17.09.2022 18:34:31</t>
  </si>
  <si>
    <t>17.09.2022 18:34:41</t>
  </si>
  <si>
    <t>17.09.2022 18:34:43</t>
  </si>
  <si>
    <t>17.09.2022 18:34:44</t>
  </si>
  <si>
    <t>17.09.2022 18:34:46</t>
  </si>
  <si>
    <t>17.09.2022 18:34:47</t>
  </si>
  <si>
    <t>17.09.2022 18:34:49</t>
  </si>
  <si>
    <t>17.09.2022 18:36:13</t>
  </si>
  <si>
    <t>17.09.2022 18:36:14</t>
  </si>
  <si>
    <t>17.09.2022 18:36:16</t>
  </si>
  <si>
    <t>17.09.2022 18:36:17</t>
  </si>
  <si>
    <t>17.09.2022 18:36:19</t>
  </si>
  <si>
    <t>17.09.2022 18:36:20</t>
  </si>
  <si>
    <t>17.09.2022 18:36:38</t>
  </si>
  <si>
    <t>17.09.2022 18:36:40</t>
  </si>
  <si>
    <t>17.09.2022 18:36:41</t>
  </si>
  <si>
    <t>17.09.2022 18:36:43</t>
  </si>
  <si>
    <t>17.09.2022 18:36:44</t>
  </si>
  <si>
    <t>17.09.2022 18:37:05</t>
  </si>
  <si>
    <t>17.09.2022 18:37:07</t>
  </si>
  <si>
    <t>17.09.2022 18:37:08</t>
  </si>
  <si>
    <t>17.09.2022 18:37:10</t>
  </si>
  <si>
    <t>17.09.2022 18:37:11</t>
  </si>
  <si>
    <t>17.09.2022 18:37:13</t>
  </si>
  <si>
    <t>17.09.2022 18:37:14</t>
  </si>
  <si>
    <t>17.09.2022 18:37:16</t>
  </si>
  <si>
    <t>17.09.2022 18:37:17</t>
  </si>
  <si>
    <t>17.09.2022 18:37:19</t>
  </si>
  <si>
    <t>17.09.2022 18:37:47</t>
  </si>
  <si>
    <t>17.09.2022 18:37:49</t>
  </si>
  <si>
    <t>17.09.2022 18:37:50</t>
  </si>
  <si>
    <t>17.09.2022 18:37:52</t>
  </si>
  <si>
    <t>17.09.2022 18:37:53</t>
  </si>
  <si>
    <t>17.09.2022 18:39:11</t>
  </si>
  <si>
    <t>17.09.2022 18:39:13</t>
  </si>
  <si>
    <t>17.09.2022 18:39:14</t>
  </si>
  <si>
    <t>17.09.2022 18:39:16</t>
  </si>
  <si>
    <t>17.09.2022 18:39:17</t>
  </si>
  <si>
    <t>17.09.2022 18:39:19</t>
  </si>
  <si>
    <t>17.09.2022 18:40:16</t>
  </si>
  <si>
    <t>17.09.2022 18:40:17</t>
  </si>
  <si>
    <t>17.09.2022 18:40:19</t>
  </si>
  <si>
    <t>17.09.2022 18:40:20</t>
  </si>
  <si>
    <t>17.09.2022 18:40:22</t>
  </si>
  <si>
    <t>17.09.2022 18:42:19</t>
  </si>
  <si>
    <t>17.09.2022 18:42:20</t>
  </si>
  <si>
    <t>17.09.2022 18:42:22</t>
  </si>
  <si>
    <t>17.09.2022 18:42:23</t>
  </si>
  <si>
    <t>17.09.2022 18:42:47</t>
  </si>
  <si>
    <t>17.09.2022 18:42:49</t>
  </si>
  <si>
    <t>17.09.2022 18:42:50</t>
  </si>
  <si>
    <t>17.09.2022 18:42:52</t>
  </si>
  <si>
    <t>17.09.2022 18:42:53</t>
  </si>
  <si>
    <t>17.09.2022 18:43:16</t>
  </si>
  <si>
    <t>17.09.2022 18:43:17</t>
  </si>
  <si>
    <t>17.09.2022 18:43:19</t>
  </si>
  <si>
    <t>17.09.2022 18:43:20</t>
  </si>
  <si>
    <t>17.09.2022 18:43:22</t>
  </si>
  <si>
    <t>17.09.2022 18:43:41</t>
  </si>
  <si>
    <t>17.09.2022 18:43:42</t>
  </si>
  <si>
    <t>17.09.2022 18:43:45</t>
  </si>
  <si>
    <t>17.09.2022 18:43:47</t>
  </si>
  <si>
    <t>17.09.2022 18:43:48</t>
  </si>
  <si>
    <t>17.09.2022 18:43:50</t>
  </si>
  <si>
    <t>17.09.2022 18:43:51</t>
  </si>
  <si>
    <t>17.09.2022 18:43:53</t>
  </si>
  <si>
    <t>17.09.2022 18:43:54</t>
  </si>
  <si>
    <t>17.09.2022 18:43:56</t>
  </si>
  <si>
    <t>17.09.2022 18:43:57</t>
  </si>
  <si>
    <t>17.09.2022 18:44:47</t>
  </si>
  <si>
    <t>17.09.2022 18:44:48</t>
  </si>
  <si>
    <t>17.09.2022 18:44:50</t>
  </si>
  <si>
    <t>17.09.2022 18:44:51</t>
  </si>
  <si>
    <t>17.09.2022 18:47:08</t>
  </si>
  <si>
    <t>17.09.2022 18:47:09</t>
  </si>
  <si>
    <t>17.09.2022 18:47:11</t>
  </si>
  <si>
    <t>17.09.2022 18:47:12</t>
  </si>
  <si>
    <t>17.09.2022 18:47:14</t>
  </si>
  <si>
    <t>17.09.2022 18:48:11</t>
  </si>
  <si>
    <t>17.09.2022 18:48:12</t>
  </si>
  <si>
    <t>17.09.2022 18:48:14</t>
  </si>
  <si>
    <t>17.09.2022 18:48:15</t>
  </si>
  <si>
    <t>17.09.2022 18:48:17</t>
  </si>
  <si>
    <t>17.09.2022 18:48:18</t>
  </si>
  <si>
    <t>17.09.2022 18:48:33</t>
  </si>
  <si>
    <t>17.09.2022 18:48:35</t>
  </si>
  <si>
    <t>17.09.2022 18:48:36</t>
  </si>
  <si>
    <t>17.09.2022 18:48:38</t>
  </si>
  <si>
    <t>17.09.2022 18:48:39</t>
  </si>
  <si>
    <t>17.09.2022 18:48:41</t>
  </si>
  <si>
    <t>17.09.2022 18:48:42</t>
  </si>
  <si>
    <t>17.09.2022 18:48:45</t>
  </si>
  <si>
    <t>17.09.2022 18:49:03</t>
  </si>
  <si>
    <t>17.09.2022 18:49:05</t>
  </si>
  <si>
    <t>17.09.2022 18:49:06</t>
  </si>
  <si>
    <t>17.09.2022 18:49:08</t>
  </si>
  <si>
    <t>17.09.2022 18:49:09</t>
  </si>
  <si>
    <t>17.09.2022 18:49:11</t>
  </si>
  <si>
    <t>17.09.2022 18:49:12</t>
  </si>
  <si>
    <t>17.09.2022 18:49:15</t>
  </si>
  <si>
    <t>17.09.2022 18:49:17</t>
  </si>
  <si>
    <t>17.09.2022 18:49:18</t>
  </si>
  <si>
    <t>17.09.2022 18:49:20</t>
  </si>
  <si>
    <t>17.09.2022 18:49:21</t>
  </si>
  <si>
    <t>17.09.2022 18:51:06</t>
  </si>
  <si>
    <t>17.09.2022 18:51:08</t>
  </si>
  <si>
    <t>17.09.2022 18:51:09</t>
  </si>
  <si>
    <t>17.09.2022 18:51:11</t>
  </si>
  <si>
    <t>17.09.2022 18:51:12</t>
  </si>
  <si>
    <t>17.09.2022 18:51:14</t>
  </si>
  <si>
    <t>17.09.2022 18:51:21</t>
  </si>
  <si>
    <t>17.09.2022 18:51:23</t>
  </si>
  <si>
    <t>17.09.2022 18:51:24</t>
  </si>
  <si>
    <t>17.09.2022 18:51:26</t>
  </si>
  <si>
    <t>17.09.2022 18:51:27</t>
  </si>
  <si>
    <t>17.09.2022 18:51:29</t>
  </si>
  <si>
    <t>17.09.2022 18:51:54</t>
  </si>
  <si>
    <t>17.09.2022 18:51:56</t>
  </si>
  <si>
    <t>17.09.2022 18:51:57</t>
  </si>
  <si>
    <t>17.09.2022 18:51:59</t>
  </si>
  <si>
    <t>17.09.2022 18:52:00</t>
  </si>
  <si>
    <t>17.09.2022 18:52:02</t>
  </si>
  <si>
    <t>17.09.2022 18:53:12</t>
  </si>
  <si>
    <t>17.09.2022 18:53:14</t>
  </si>
  <si>
    <t>17.09.2022 18:53:15</t>
  </si>
  <si>
    <t>17.09.2022 18:53:17</t>
  </si>
  <si>
    <t>17.09.2022 18:53:18</t>
  </si>
  <si>
    <t>17.09.2022 18:53:20</t>
  </si>
  <si>
    <t>17.09.2022 18:54:18</t>
  </si>
  <si>
    <t>17.09.2022 18:54:23</t>
  </si>
  <si>
    <t>17.09.2022 18:54:24</t>
  </si>
  <si>
    <t>17.09.2022 18:54:26</t>
  </si>
  <si>
    <t>17.09.2022 18:54:27</t>
  </si>
  <si>
    <t>17.09.2022 18:54:30</t>
  </si>
  <si>
    <t>17.09.2022 18:54:32</t>
  </si>
  <si>
    <t>17.09.2022 18:54:35</t>
  </si>
  <si>
    <t>17.09.2022 18:54:36</t>
  </si>
  <si>
    <t>17.09.2022 18:54:38</t>
  </si>
  <si>
    <t>17.09.2022 18:54:39</t>
  </si>
  <si>
    <t>17.09.2022 18:54:41</t>
  </si>
  <si>
    <t>17.09.2022 18:54:42</t>
  </si>
  <si>
    <t>17.09.2022 18:54:44</t>
  </si>
  <si>
    <t>17.09.2022 18:54:45</t>
  </si>
  <si>
    <t>17.09.2022 18:54:48</t>
  </si>
  <si>
    <t>17.09.2022 18:54:51</t>
  </si>
  <si>
    <t>17.09.2022 18:54:53</t>
  </si>
  <si>
    <t>17.09.2022 18:54:54</t>
  </si>
  <si>
    <t>17.09.2022 18:54:56</t>
  </si>
  <si>
    <t>17.09.2022 18:54:57</t>
  </si>
  <si>
    <t>17.09.2022 18:54:59</t>
  </si>
  <si>
    <t>17.09.2022 18:55:00</t>
  </si>
  <si>
    <t>17.09.2022 18:55:02</t>
  </si>
  <si>
    <t>17.09.2022 18:55:03</t>
  </si>
  <si>
    <t>17.09.2022 18:55:05</t>
  </si>
  <si>
    <t>17.09.2022 18:55:06</t>
  </si>
  <si>
    <t>17.09.2022 18:55:08</t>
  </si>
  <si>
    <t>17.09.2022 18:55:09</t>
  </si>
  <si>
    <t>17.09.2022 18:55:14</t>
  </si>
  <si>
    <t>17.09.2022 18:55:15</t>
  </si>
  <si>
    <t>17.09.2022 18:55:17</t>
  </si>
  <si>
    <t>17.09.2022 18:55:18</t>
  </si>
  <si>
    <t>17.09.2022 18:55:20</t>
  </si>
  <si>
    <t>17.09.2022 18:55:23</t>
  </si>
  <si>
    <t>17.09.2022 18:55:24</t>
  </si>
  <si>
    <t>17.09.2022 18:55:25</t>
  </si>
  <si>
    <t>17.09.2022 18:57:25</t>
  </si>
  <si>
    <t>17.09.2022 18:57:27</t>
  </si>
  <si>
    <t>17.09.2022 18:57:28</t>
  </si>
  <si>
    <t>17.09.2022 18:57:30</t>
  </si>
  <si>
    <t>17.09.2022 18:57:31</t>
  </si>
  <si>
    <t>17.09.2022 18:57:33</t>
  </si>
  <si>
    <t>17.09.2022 18:57:34</t>
  </si>
  <si>
    <t>17.09.2022 18:57:36</t>
  </si>
  <si>
    <t>17.09.2022 18:57:37</t>
  </si>
  <si>
    <t>17.09.2022 18:58:25</t>
  </si>
  <si>
    <t>17.09.2022 18:58:27</t>
  </si>
  <si>
    <t>17.09.2022 18:58:31</t>
  </si>
  <si>
    <t>17.09.2022 18:58:33</t>
  </si>
  <si>
    <t>17.09.2022 18:58:34</t>
  </si>
  <si>
    <t>17.09.2022 18:58:36</t>
  </si>
  <si>
    <t>17.09.2022 18:58:39</t>
  </si>
  <si>
    <t>17.09.2022 18:58:40</t>
  </si>
  <si>
    <t>17.09.2022 18:58:42</t>
  </si>
  <si>
    <t>17.09.2022 18:58:45</t>
  </si>
  <si>
    <t>17.09.2022 18:58:46</t>
  </si>
  <si>
    <t>17.09.2022 18:58:48</t>
  </si>
  <si>
    <t>17.09.2022 18:58:51</t>
  </si>
  <si>
    <t>17.09.2022 18:59:37</t>
  </si>
  <si>
    <t>17.09.2022 18:59:39</t>
  </si>
  <si>
    <t>17.09.2022 18:59:40</t>
  </si>
  <si>
    <t>17.09.2022 18:59:42</t>
  </si>
  <si>
    <t>17.09.2022 18:59:43</t>
  </si>
  <si>
    <t>17.09.2022 18:59:45</t>
  </si>
  <si>
    <t>17.09.2022 19:01:24</t>
  </si>
  <si>
    <t>17.09.2022 19:01:25</t>
  </si>
  <si>
    <t>17.09.2022 19:01:27</t>
  </si>
  <si>
    <t>17.09.2022 19:01:28</t>
  </si>
  <si>
    <t>17.09.2022 19:01:30</t>
  </si>
  <si>
    <t>17.09.2022 19:01:31</t>
  </si>
  <si>
    <t>17.09.2022 19:01:33</t>
  </si>
  <si>
    <t>17.09.2022 19:03:01</t>
  </si>
  <si>
    <t>17.09.2022 19:03:03</t>
  </si>
  <si>
    <t>17.09.2022 19:03:04</t>
  </si>
  <si>
    <t>17.09.2022 19:03:06</t>
  </si>
  <si>
    <t>17.09.2022 19:03:07</t>
  </si>
  <si>
    <t>17.09.2022 19:03:09</t>
  </si>
  <si>
    <t>17.09.2022 19:03:33</t>
  </si>
  <si>
    <t>17.09.2022 19:03:34</t>
  </si>
  <si>
    <t>17.09.2022 19:03:36</t>
  </si>
  <si>
    <t>17.09.2022 19:03:37</t>
  </si>
  <si>
    <t>17.09.2022 19:03:39</t>
  </si>
  <si>
    <t>17.09.2022 19:03:40</t>
  </si>
  <si>
    <t>17.09.2022 19:04:04</t>
  </si>
  <si>
    <t>17.09.2022 19:04:06</t>
  </si>
  <si>
    <t>17.09.2022 19:04:07</t>
  </si>
  <si>
    <t>17.09.2022 19:04:09</t>
  </si>
  <si>
    <t>17.09.2022 19:04:10</t>
  </si>
  <si>
    <t>17.09.2022 19:04:12</t>
  </si>
  <si>
    <t>17.09.2022 19:04:13</t>
  </si>
  <si>
    <t>17.09.2022 19:04:15</t>
  </si>
  <si>
    <t>17.09.2022 19:06:12</t>
  </si>
  <si>
    <t>17.09.2022 19:06:13</t>
  </si>
  <si>
    <t>17.09.2022 19:06:15</t>
  </si>
  <si>
    <t>17.09.2022 19:06:16</t>
  </si>
  <si>
    <t>17.09.2022 19:06:19</t>
  </si>
  <si>
    <t>17.09.2022 19:07:06</t>
  </si>
  <si>
    <t>17.09.2022 19:07:07</t>
  </si>
  <si>
    <t>17.09.2022 19:07:09</t>
  </si>
  <si>
    <t>17.09.2022 19:07:12</t>
  </si>
  <si>
    <t>17.09.2022 19:07:13</t>
  </si>
  <si>
    <t>17.09.2022 19:07:36</t>
  </si>
  <si>
    <t>17.09.2022 19:07:37</t>
  </si>
  <si>
    <t>17.09.2022 19:07:39</t>
  </si>
  <si>
    <t>17.09.2022 19:07:40</t>
  </si>
  <si>
    <t>17.09.2022 19:07:42</t>
  </si>
  <si>
    <t>17.09.2022 19:07:43</t>
  </si>
  <si>
    <t>17.09.2022 19:07:45</t>
  </si>
  <si>
    <t>17.09.2022 19:07:46</t>
  </si>
  <si>
    <t>17.09.2022 19:07:49</t>
  </si>
  <si>
    <t>17.09.2022 19:07:51</t>
  </si>
  <si>
    <t>17.09.2022 19:07:52</t>
  </si>
  <si>
    <t>17.09.2022 19:07:54</t>
  </si>
  <si>
    <t>17.09.2022 19:07:55</t>
  </si>
  <si>
    <t>17.09.2022 19:07:58</t>
  </si>
  <si>
    <t>17.09.2022 19:08:00</t>
  </si>
  <si>
    <t>17.09.2022 19:08:01</t>
  </si>
  <si>
    <t>17.09.2022 19:08:03</t>
  </si>
  <si>
    <t>17.09.2022 19:08:04</t>
  </si>
  <si>
    <t>17.09.2022 19:08:06</t>
  </si>
  <si>
    <t>17.09.2022 19:08:07</t>
  </si>
  <si>
    <t>17.09.2022 19:08:09</t>
  </si>
  <si>
    <t>17.09.2022 19:08:10</t>
  </si>
  <si>
    <t>17.09.2022 19:08:12</t>
  </si>
  <si>
    <t>17.09.2022 19:08:14</t>
  </si>
  <si>
    <t>17.09.2022 19:08:16</t>
  </si>
  <si>
    <t>17.09.2022 19:08:19</t>
  </si>
  <si>
    <t>17.09.2022 19:08:20</t>
  </si>
  <si>
    <t>17.09.2022 19:08:22</t>
  </si>
  <si>
    <t>17.09.2022 19:08:34</t>
  </si>
  <si>
    <t>17.09.2022 19:08:35</t>
  </si>
  <si>
    <t>17.09.2022 19:08:37</t>
  </si>
  <si>
    <t>17.09.2022 19:08:38</t>
  </si>
  <si>
    <t>17.09.2022 19:08:40</t>
  </si>
  <si>
    <t>17.09.2022 19:09:58</t>
  </si>
  <si>
    <t>17.09.2022 19:09:59</t>
  </si>
  <si>
    <t>17.09.2022 19:10:02</t>
  </si>
  <si>
    <t>17.09.2022 19:10:04</t>
  </si>
  <si>
    <t>17.09.2022 19:10:05</t>
  </si>
  <si>
    <t>17.09.2022 19:10:29</t>
  </si>
  <si>
    <t>17.09.2022 19:10:31</t>
  </si>
  <si>
    <t>17.09.2022 19:10:32</t>
  </si>
  <si>
    <t>17.09.2022 19:10:34</t>
  </si>
  <si>
    <t>17.09.2022 19:10:35</t>
  </si>
  <si>
    <t>17.09.2022 19:10:38</t>
  </si>
  <si>
    <t>17.09.2022 19:10:46</t>
  </si>
  <si>
    <t>17.09.2022 19:10:47</t>
  </si>
  <si>
    <t>17.09.2022 19:10:49</t>
  </si>
  <si>
    <t>17.09.2022 19:10:50</t>
  </si>
  <si>
    <t>17.09.2022 19:10:52</t>
  </si>
  <si>
    <t>17.09.2022 19:10:53</t>
  </si>
  <si>
    <t>17.09.2022 19:10:55</t>
  </si>
  <si>
    <t>17.09.2022 19:10:56</t>
  </si>
  <si>
    <t>17.09.2022 19:12:50</t>
  </si>
  <si>
    <t>17.09.2022 19:12:52</t>
  </si>
  <si>
    <t>17.09.2022 19:12:53</t>
  </si>
  <si>
    <t>17.09.2022 19:12:55</t>
  </si>
  <si>
    <t>17.09.2022 19:12:56</t>
  </si>
  <si>
    <t>17.09.2022 19:13:11</t>
  </si>
  <si>
    <t>17.09.2022 19:13:13</t>
  </si>
  <si>
    <t>17.09.2022 19:13:14</t>
  </si>
  <si>
    <t>17.09.2022 19:13:16</t>
  </si>
  <si>
    <t>17.09.2022 19:13:17</t>
  </si>
  <si>
    <t>17.09.2022 19:13:56</t>
  </si>
  <si>
    <t>17.09.2022 19:13:58</t>
  </si>
  <si>
    <t>17.09.2022 19:13:59</t>
  </si>
  <si>
    <t>17.09.2022 19:14:01</t>
  </si>
  <si>
    <t>17.09.2022 19:14:26</t>
  </si>
  <si>
    <t>17.09.2022 19:14:28</t>
  </si>
  <si>
    <t>17.09.2022 19:14:29</t>
  </si>
  <si>
    <t>17.09.2022 19:14:31</t>
  </si>
  <si>
    <t>17.09.2022 19:14:34</t>
  </si>
  <si>
    <t>17.09.2022 19:14:47</t>
  </si>
  <si>
    <t>17.09.2022 19:14:52</t>
  </si>
  <si>
    <t>17.09.2022 19:15:13</t>
  </si>
  <si>
    <t>17.09.2022 19:15:14</t>
  </si>
  <si>
    <t>17.09.2022 19:15:16</t>
  </si>
  <si>
    <t>17.09.2022 19:15:17</t>
  </si>
  <si>
    <t>17.09.2022 19:15:19</t>
  </si>
  <si>
    <t>17.09.2022 19:16:29</t>
  </si>
  <si>
    <t>17.09.2022 19:16:31</t>
  </si>
  <si>
    <t>17.09.2022 19:16:32</t>
  </si>
  <si>
    <t>17.09.2022 19:16:34</t>
  </si>
  <si>
    <t>17.09.2022 19:16:35</t>
  </si>
  <si>
    <t>17.09.2022 19:16:37</t>
  </si>
  <si>
    <t>17.09.2022 19:16:40</t>
  </si>
  <si>
    <t>17.09.2022 19:16:41</t>
  </si>
  <si>
    <t>17.09.2022 19:16:43</t>
  </si>
  <si>
    <t>17.09.2022 19:16:44</t>
  </si>
  <si>
    <t>17.09.2022 19:16:46</t>
  </si>
  <si>
    <t>17.09.2022 19:16:47</t>
  </si>
  <si>
    <t>17.09.2022 19:16:50</t>
  </si>
  <si>
    <t>17.09.2022 19:17:07</t>
  </si>
  <si>
    <t>17.09.2022 19:17:08</t>
  </si>
  <si>
    <t>17.09.2022 19:17:10</t>
  </si>
  <si>
    <t>17.09.2022 19:17:11</t>
  </si>
  <si>
    <t>17.09.2022 19:17:13</t>
  </si>
  <si>
    <t>17.09.2022 19:17:16</t>
  </si>
  <si>
    <t>17.09.2022 19:19:31</t>
  </si>
  <si>
    <t>17.09.2022 19:19:34</t>
  </si>
  <si>
    <t>17.09.2022 19:19:35</t>
  </si>
  <si>
    <t>17.09.2022 19:19:37</t>
  </si>
  <si>
    <t>17.09.2022 19:19:38</t>
  </si>
  <si>
    <t>17.09.2022 19:19:40</t>
  </si>
  <si>
    <t>17.09.2022 19:19:41</t>
  </si>
  <si>
    <t>17.09.2022 19:19:43</t>
  </si>
  <si>
    <t>17.09.2022 19:19:44</t>
  </si>
  <si>
    <t>17.09.2022 19:19:46</t>
  </si>
  <si>
    <t>17.09.2022 19:19:47</t>
  </si>
  <si>
    <t>17.09.2022 19:20:22</t>
  </si>
  <si>
    <t>17.09.2022 19:20:23</t>
  </si>
  <si>
    <t>17.09.2022 19:20:25</t>
  </si>
  <si>
    <t>17.09.2022 19:20:26</t>
  </si>
  <si>
    <t>17.09.2022 19:20:28</t>
  </si>
  <si>
    <t>17.09.2022 19:20:29</t>
  </si>
  <si>
    <t>17.09.2022 19:26:20</t>
  </si>
  <si>
    <t>17.09.2022 19:26:22</t>
  </si>
  <si>
    <t>17.09.2022 19:26:23</t>
  </si>
  <si>
    <t>17.09.2022 19:26:25</t>
  </si>
  <si>
    <t>17.09.2022 19:26:26</t>
  </si>
  <si>
    <t>17.09.2022 19:26:28</t>
  </si>
  <si>
    <t>17.09.2022 19:26:29</t>
  </si>
  <si>
    <t>17.09.2022 19:26:32</t>
  </si>
  <si>
    <t>17.09.2022 19:26:34</t>
  </si>
  <si>
    <t>17.09.2022 19:26:35</t>
  </si>
  <si>
    <t>17.09.2022 19:26:37</t>
  </si>
  <si>
    <t>17.09.2022 19:26:38</t>
  </si>
  <si>
    <t>17.09.2022 19:26:40</t>
  </si>
  <si>
    <t>17.09.2022 19:27:41</t>
  </si>
  <si>
    <t>17.09.2022 19:27:43</t>
  </si>
  <si>
    <t>17.09.2022 19:27:44</t>
  </si>
  <si>
    <t>17.09.2022 19:27:46</t>
  </si>
  <si>
    <t>17.09.2022 19:27:47</t>
  </si>
  <si>
    <t>17.09.2022 19:28:05</t>
  </si>
  <si>
    <t>17.09.2022 19:28:08</t>
  </si>
  <si>
    <t>17.09.2022 19:28:10</t>
  </si>
  <si>
    <t>17.09.2022 19:28:11</t>
  </si>
  <si>
    <t>17.09.2022 19:28:13</t>
  </si>
  <si>
    <t>17.09.2022 19:28:14</t>
  </si>
  <si>
    <t>17.09.2022 19:28:50</t>
  </si>
  <si>
    <t>17.09.2022 19:29:02</t>
  </si>
  <si>
    <t>17.09.2022 19:29:04</t>
  </si>
  <si>
    <t>17.09.2022 19:29:05</t>
  </si>
  <si>
    <t>17.09.2022 19:29:07</t>
  </si>
  <si>
    <t>17.09.2022 19:29:08</t>
  </si>
  <si>
    <t>17.09.2022 19:29:10</t>
  </si>
  <si>
    <t>17.09.2022 19:29:13</t>
  </si>
  <si>
    <t>17.09.2022 19:29:26</t>
  </si>
  <si>
    <t>17.09.2022 19:29:28</t>
  </si>
  <si>
    <t>17.09.2022 19:29:29</t>
  </si>
  <si>
    <t>17.09.2022 19:29:31</t>
  </si>
  <si>
    <t>17.09.2022 19:29:34</t>
  </si>
  <si>
    <t>17.09.2022 19:29:35</t>
  </si>
  <si>
    <t>17.09.2022 19:29:37</t>
  </si>
  <si>
    <t>17.09.2022 19:29:38</t>
  </si>
  <si>
    <t>17.09.2022 19:29:40</t>
  </si>
  <si>
    <t>17.09.2022 19:30:49</t>
  </si>
  <si>
    <t>17.09.2022 19:30:50</t>
  </si>
  <si>
    <t>17.09.2022 19:30:52</t>
  </si>
  <si>
    <t>17.09.2022 19:30:53</t>
  </si>
  <si>
    <t>17.09.2022 19:30:55</t>
  </si>
  <si>
    <t>17.09.2022 19:32:29</t>
  </si>
  <si>
    <t>17.09.2022 19:32:32</t>
  </si>
  <si>
    <t>17.09.2022 19:32:34</t>
  </si>
  <si>
    <t>17.09.2022 19:32:35</t>
  </si>
  <si>
    <t>17.09.2022 19:32:37</t>
  </si>
  <si>
    <t>17.09.2022 19:32:38</t>
  </si>
  <si>
    <t>17.09.2022 19:33:41</t>
  </si>
  <si>
    <t>17.09.2022 19:33:44</t>
  </si>
  <si>
    <t>17.09.2022 19:33:46</t>
  </si>
  <si>
    <t>17.09.2022 19:33:47</t>
  </si>
  <si>
    <t>17.09.2022 19:33:49</t>
  </si>
  <si>
    <t>17.09.2022 19:33:50</t>
  </si>
  <si>
    <t>17.09.2022 19:33:52</t>
  </si>
  <si>
    <t>17.09.2022 19:33:53</t>
  </si>
  <si>
    <t>17.09.2022 19:33:55</t>
  </si>
  <si>
    <t>17.09.2022 19:33:56</t>
  </si>
  <si>
    <t>17.09.2022 19:33:58</t>
  </si>
  <si>
    <t>17.09.2022 19:34:33</t>
  </si>
  <si>
    <t>17.09.2022 19:35:20</t>
  </si>
  <si>
    <t>17.09.2022 19:35:21</t>
  </si>
  <si>
    <t>17.09.2022 19:35:23</t>
  </si>
  <si>
    <t>17.09.2022 19:35:24</t>
  </si>
  <si>
    <t>17.09.2022 19:35:26</t>
  </si>
  <si>
    <t>17.09.2022 19:35:27</t>
  </si>
  <si>
    <t>17.09.2022 19:35:29</t>
  </si>
  <si>
    <t>17.09.2022 19:35:30</t>
  </si>
  <si>
    <t>17.09.2022 19:35:32</t>
  </si>
  <si>
    <t>17.09.2022 19:35:33</t>
  </si>
  <si>
    <t>17.09.2022 19:35:35</t>
  </si>
  <si>
    <t>17.09.2022 19:35:36</t>
  </si>
  <si>
    <t>17.09.2022 19:38:06</t>
  </si>
  <si>
    <t>17.09.2022 19:38:08</t>
  </si>
  <si>
    <t>17.09.2022 19:38:09</t>
  </si>
  <si>
    <t>17.09.2022 19:38:50</t>
  </si>
  <si>
    <t>17.09.2022 19:38:51</t>
  </si>
  <si>
    <t>17.09.2022 19:38:53</t>
  </si>
  <si>
    <t>17.09.2022 19:38:54</t>
  </si>
  <si>
    <t>17.09.2022 19:38:56</t>
  </si>
  <si>
    <t>17.09.2022 19:39:14</t>
  </si>
  <si>
    <t>17.09.2022 19:39:15</t>
  </si>
  <si>
    <t>17.09.2022 19:39:17</t>
  </si>
  <si>
    <t>17.09.2022 19:39:18</t>
  </si>
  <si>
    <t>17.09.2022 19:39:20</t>
  </si>
  <si>
    <t>17.09.2022 19:39:21</t>
  </si>
  <si>
    <t>17.09.2022 19:40:21</t>
  </si>
  <si>
    <t>17.09.2022 19:40:24</t>
  </si>
  <si>
    <t>17.09.2022 19:40:26</t>
  </si>
  <si>
    <t>17.09.2022 19:40:27</t>
  </si>
  <si>
    <t>17.09.2022 19:40:29</t>
  </si>
  <si>
    <t>17.09.2022 19:40:30</t>
  </si>
  <si>
    <t>17.09.2022 19:40:32</t>
  </si>
  <si>
    <t>17.09.2022 19:40:44</t>
  </si>
  <si>
    <t>17.09.2022 19:40:45</t>
  </si>
  <si>
    <t>17.09.2022 19:40:47</t>
  </si>
  <si>
    <t>17.09.2022 19:40:48</t>
  </si>
  <si>
    <t>17.09.2022 19:40:50</t>
  </si>
  <si>
    <t>17.09.2022 19:40:53</t>
  </si>
  <si>
    <t>17.09.2022 19:41:02</t>
  </si>
  <si>
    <t>17.09.2022 19:41:17</t>
  </si>
  <si>
    <t>17.09.2022 19:41:42</t>
  </si>
  <si>
    <t>17.09.2022 19:41:44</t>
  </si>
  <si>
    <t>17.09.2022 19:41:45</t>
  </si>
  <si>
    <t>17.09.2022 19:41:47</t>
  </si>
  <si>
    <t>17.09.2022 19:41:48</t>
  </si>
  <si>
    <t>17.09.2022 19:41:50</t>
  </si>
  <si>
    <t>17.09.2022 19:45:12</t>
  </si>
  <si>
    <t>17.09.2022 19:45:17</t>
  </si>
  <si>
    <t>17.09.2022 19:45:54</t>
  </si>
  <si>
    <t>17.09.2022 19:45:56</t>
  </si>
  <si>
    <t>17.09.2022 19:45:57</t>
  </si>
  <si>
    <t>17.09.2022 19:45:59</t>
  </si>
  <si>
    <t>17.09.2022 19:46:00</t>
  </si>
  <si>
    <t>17.09.2022 19:46:51</t>
  </si>
  <si>
    <t>17.09.2022 19:46:53</t>
  </si>
  <si>
    <t>17.09.2022 19:46:54</t>
  </si>
  <si>
    <t>17.09.2022 19:46:56</t>
  </si>
  <si>
    <t>17.09.2022 19:46:57</t>
  </si>
  <si>
    <t>17.09.2022 19:55:21</t>
  </si>
  <si>
    <t>17.09.2022 19:55:23</t>
  </si>
  <si>
    <t>17.09.2022 19:55:24</t>
  </si>
  <si>
    <t>17.09.2022 19:55:26</t>
  </si>
  <si>
    <t>17.09.2022 19:55:27</t>
  </si>
  <si>
    <t>17.09.2022 19:56:30</t>
  </si>
  <si>
    <t>17.09.2022 19:56:32</t>
  </si>
  <si>
    <t>17.09.2022 19:56:33</t>
  </si>
  <si>
    <t>17.09.2022 19:56:35</t>
  </si>
  <si>
    <t>17.09.2022 19:56:36</t>
  </si>
  <si>
    <t>17.09.2022 19:56:38</t>
  </si>
  <si>
    <t>17.09.2022 19:56:39</t>
  </si>
  <si>
    <t>17.09.2022 19:57:17</t>
  </si>
  <si>
    <t>17.09.2022 19:57:18</t>
  </si>
  <si>
    <t>17.09.2022 19:57:20</t>
  </si>
  <si>
    <t>17.09.2022 19:57:21</t>
  </si>
  <si>
    <t>17.09.2022 19:57:23</t>
  </si>
  <si>
    <t>17.09.2022 19:57:24</t>
  </si>
  <si>
    <t>17.09.2022 19:57:26</t>
  </si>
  <si>
    <t>17.09.2022 19:57:27</t>
  </si>
  <si>
    <t>17.09.2022 19:58:14</t>
  </si>
  <si>
    <t>17.09.2022 19:58:15</t>
  </si>
  <si>
    <t>17.09.2022 19:58:17</t>
  </si>
  <si>
    <t>17.09.2022 19:59:29</t>
  </si>
  <si>
    <t>17.09.2022 19:59:30</t>
  </si>
  <si>
    <t>17.09.2022 19:59:32</t>
  </si>
  <si>
    <t>17.09.2022 19:59:33</t>
  </si>
  <si>
    <t>17.09.2022 19:59:35</t>
  </si>
  <si>
    <t>17.09.2022 19:59:36</t>
  </si>
  <si>
    <t>17.09.2022 19:59:38</t>
  </si>
  <si>
    <t>17.09.2022 19:59:39</t>
  </si>
  <si>
    <t>17.09.2022 19:59:42</t>
  </si>
  <si>
    <t>17.09.2022 19:59:44</t>
  </si>
  <si>
    <t>17.09.2022 19:59:45</t>
  </si>
  <si>
    <t>17.09.2022 19:59:47</t>
  </si>
  <si>
    <t>17.09.2022 19:59:48</t>
  </si>
  <si>
    <t>17.09.2022 20:01:35</t>
  </si>
  <si>
    <t>17.09.2022 20:01:36</t>
  </si>
  <si>
    <t>17.09.2022 20:01:38</t>
  </si>
  <si>
    <t>17.09.2022 20:01:39</t>
  </si>
  <si>
    <t>17.09.2022 20:01:41</t>
  </si>
  <si>
    <t>17.09.2022 20:02:06</t>
  </si>
  <si>
    <t>17.09.2022 20:02:08</t>
  </si>
  <si>
    <t>17.09.2022 20:02:09</t>
  </si>
  <si>
    <t>17.09.2022 20:02:11</t>
  </si>
  <si>
    <t>17.09.2022 20:02:12</t>
  </si>
  <si>
    <t>17.09.2022 20:02:14</t>
  </si>
  <si>
    <t>17.09.2022 20:02:15</t>
  </si>
  <si>
    <t>17.09.2022 20:02:17</t>
  </si>
  <si>
    <t>17.09.2022 20:02:53</t>
  </si>
  <si>
    <t>17.09.2022 20:02:54</t>
  </si>
  <si>
    <t>17.09.2022 20:02:56</t>
  </si>
  <si>
    <t>17.09.2022 20:02:57</t>
  </si>
  <si>
    <t>17.09.2022 20:03:03</t>
  </si>
  <si>
    <t>17.09.2022 20:03:05</t>
  </si>
  <si>
    <t>17.09.2022 20:03:07</t>
  </si>
  <si>
    <t>17.09.2022 20:03:08</t>
  </si>
  <si>
    <t>17.09.2022 20:04:56</t>
  </si>
  <si>
    <t>17.09.2022 20:05:00</t>
  </si>
  <si>
    <t>17.09.2022 20:05:02</t>
  </si>
  <si>
    <t>17.09.2022 20:05:03</t>
  </si>
  <si>
    <t>17.09.2022 20:05:05</t>
  </si>
  <si>
    <t>17.09.2022 20:05:06</t>
  </si>
  <si>
    <t>17.09.2022 20:05:08</t>
  </si>
  <si>
    <t>17.09.2022 20:05:09</t>
  </si>
  <si>
    <t>17.09.2022 20:05:12</t>
  </si>
  <si>
    <t>17.09.2022 20:05:14</t>
  </si>
  <si>
    <t>17.09.2022 20:05:15</t>
  </si>
  <si>
    <t>17.09.2022 20:05:18</t>
  </si>
  <si>
    <t>17.09.2022 20:05:20</t>
  </si>
  <si>
    <t>17.09.2022 20:05:21</t>
  </si>
  <si>
    <t>17.09.2022 20:05:23</t>
  </si>
  <si>
    <t>17.09.2022 20:05:24</t>
  </si>
  <si>
    <t>17.09.2022 20:05:26</t>
  </si>
  <si>
    <t>17.09.2022 20:05:27</t>
  </si>
  <si>
    <t>17.09.2022 20:07:39</t>
  </si>
  <si>
    <t>17.09.2022 20:07:41</t>
  </si>
  <si>
    <t>17.09.2022 20:07:42</t>
  </si>
  <si>
    <t>17.09.2022 20:07:44</t>
  </si>
  <si>
    <t>17.09.2022 20:07:45</t>
  </si>
  <si>
    <t>17.09.2022 20:08:02</t>
  </si>
  <si>
    <t>17.09.2022 20:08:03</t>
  </si>
  <si>
    <t>17.09.2022 20:08:05</t>
  </si>
  <si>
    <t>17.09.2022 20:08:06</t>
  </si>
  <si>
    <t>17.09.2022 20:08:08</t>
  </si>
  <si>
    <t>17.09.2022 20:08:09</t>
  </si>
  <si>
    <t>17.09.2022 20:08:42</t>
  </si>
  <si>
    <t>17.09.2022 20:08:44</t>
  </si>
  <si>
    <t>17.09.2022 20:08:45</t>
  </si>
  <si>
    <t>17.09.2022 20:08:47</t>
  </si>
  <si>
    <t>17.09.2022 20:08:48</t>
  </si>
  <si>
    <t>17.09.2022 20:08:50</t>
  </si>
  <si>
    <t>17.09.2022 20:08:51</t>
  </si>
  <si>
    <t>17.09.2022 20:08:53</t>
  </si>
  <si>
    <t>17.09.2022 20:09:14</t>
  </si>
  <si>
    <t>17.09.2022 20:09:15</t>
  </si>
  <si>
    <t>17.09.2022 20:09:17</t>
  </si>
  <si>
    <t>17.09.2022 20:09:18</t>
  </si>
  <si>
    <t>17.09.2022 20:09:20</t>
  </si>
  <si>
    <t>17.09.2022 20:09:21</t>
  </si>
  <si>
    <t>17.09.2022 20:09:23</t>
  </si>
  <si>
    <t>17.09.2022 20:09:24</t>
  </si>
  <si>
    <t>17.09.2022 20:09:26</t>
  </si>
  <si>
    <t>17.09.2022 20:09:27</t>
  </si>
  <si>
    <t>17.09.2022 20:09:32</t>
  </si>
  <si>
    <t>17.09.2022 20:09:38</t>
  </si>
  <si>
    <t>17.09.2022 20:12:26</t>
  </si>
  <si>
    <t>17.09.2022 20:14:24</t>
  </si>
  <si>
    <t>17.09.2022 20:14:26</t>
  </si>
  <si>
    <t>17.09.2022 20:14:27</t>
  </si>
  <si>
    <t>17.09.2022 20:14:29</t>
  </si>
  <si>
    <t>17.09.2022 20:14:30</t>
  </si>
  <si>
    <t>17.09.2022 20:14:32</t>
  </si>
  <si>
    <t>17.09.2022 20:14:35</t>
  </si>
  <si>
    <t>17.09.2022 20:14:36</t>
  </si>
  <si>
    <t>17.09.2022 20:15:09</t>
  </si>
  <si>
    <t>17.09.2022 20:15:11</t>
  </si>
  <si>
    <t>17.09.2022 20:15:12</t>
  </si>
  <si>
    <t>17.09.2022 20:15:14</t>
  </si>
  <si>
    <t>17.09.2022 20:15:15</t>
  </si>
  <si>
    <t>17.09.2022 20:15:17</t>
  </si>
  <si>
    <t>17.09.2022 20:15:18</t>
  </si>
  <si>
    <t>17.09.2022 20:15:21</t>
  </si>
  <si>
    <t>17.09.2022 20:15:26</t>
  </si>
  <si>
    <t>17.09.2022 20:15:27</t>
  </si>
  <si>
    <t>17.09.2022 20:15:29</t>
  </si>
  <si>
    <t>17.09.2022 20:17:59</t>
  </si>
  <si>
    <t>17.09.2022 20:18:02</t>
  </si>
  <si>
    <t>17.09.2022 20:18:03</t>
  </si>
  <si>
    <t>17.09.2022 20:18:05</t>
  </si>
  <si>
    <t>17.09.2022 20:18:06</t>
  </si>
  <si>
    <t>17.09.2022 20:18:08</t>
  </si>
  <si>
    <t>17.09.2022 20:18:09</t>
  </si>
  <si>
    <t>17.09.2022 20:18:41</t>
  </si>
  <si>
    <t>17.09.2022 20:18:42</t>
  </si>
  <si>
    <t>17.09.2022 20:18:44</t>
  </si>
  <si>
    <t>17.09.2022 20:18:45</t>
  </si>
  <si>
    <t>17.09.2022 20:18:47</t>
  </si>
  <si>
    <t>17.09.2022 20:18:48</t>
  </si>
  <si>
    <t>17.09.2022 20:20:39</t>
  </si>
  <si>
    <t>17.09.2022 20:20:42</t>
  </si>
  <si>
    <t>17.09.2022 20:20:44</t>
  </si>
  <si>
    <t>17.09.2022 20:20:45</t>
  </si>
  <si>
    <t>17.09.2022 20:20:47</t>
  </si>
  <si>
    <t>17.09.2022 20:20:48</t>
  </si>
  <si>
    <t>17.09.2022 20:23:20</t>
  </si>
  <si>
    <t>17.09.2022 20:23:21</t>
  </si>
  <si>
    <t>17.09.2022 20:23:23</t>
  </si>
  <si>
    <t>17.09.2022 20:23:24</t>
  </si>
  <si>
    <t>17.09.2022 20:23:26</t>
  </si>
  <si>
    <t>17.09.2022 20:23:27</t>
  </si>
  <si>
    <t>17.09.2022 20:24:51</t>
  </si>
  <si>
    <t>17.09.2022 20:24:53</t>
  </si>
  <si>
    <t>17.09.2022 20:24:54</t>
  </si>
  <si>
    <t>17.09.2022 20:24:56</t>
  </si>
  <si>
    <t>17.09.2022 20:24:57</t>
  </si>
  <si>
    <t>17.09.2022 20:24:59</t>
  </si>
  <si>
    <t>17.09.2022 20:25:26</t>
  </si>
  <si>
    <t>17.09.2022 20:25:27</t>
  </si>
  <si>
    <t>17.09.2022 20:25:29</t>
  </si>
  <si>
    <t>17.09.2022 20:25:30</t>
  </si>
  <si>
    <t>17.09.2022 20:25:32</t>
  </si>
  <si>
    <t>17.09.2022 20:25:35</t>
  </si>
  <si>
    <t>17.09.2022 20:28:17</t>
  </si>
  <si>
    <t>17.09.2022 20:28:18</t>
  </si>
  <si>
    <t>17.09.2022 20:28:20</t>
  </si>
  <si>
    <t>17.09.2022 20:28:21</t>
  </si>
  <si>
    <t>17.09.2022 20:28:23</t>
  </si>
  <si>
    <t>17.09.2022 20:28:24</t>
  </si>
  <si>
    <t>17.09.2022 20:29:23</t>
  </si>
  <si>
    <t>17.09.2022 20:29:24</t>
  </si>
  <si>
    <t>17.09.2022 20:29:26</t>
  </si>
  <si>
    <t>17.09.2022 20:29:27</t>
  </si>
  <si>
    <t>17.09.2022 20:29:29</t>
  </si>
  <si>
    <t>17.09.2022 20:29:30</t>
  </si>
  <si>
    <t>17.09.2022 20:30:35</t>
  </si>
  <si>
    <t>17.09.2022 20:30:38</t>
  </si>
  <si>
    <t>17.09.2022 20:30:39</t>
  </si>
  <si>
    <t>17.09.2022 20:30:41</t>
  </si>
  <si>
    <t>17.09.2022 20:30:42</t>
  </si>
  <si>
    <t>17.09.2022 20:30:44</t>
  </si>
  <si>
    <t>17.09.2022 20:30:45</t>
  </si>
  <si>
    <t>17.09.2022 20:30:47</t>
  </si>
  <si>
    <t>17.09.2022 20:30:48</t>
  </si>
  <si>
    <t>17.09.2022 20:31:24</t>
  </si>
  <si>
    <t>17.09.2022 20:31:26</t>
  </si>
  <si>
    <t>17.09.2022 20:31:27</t>
  </si>
  <si>
    <t>17.09.2022 20:31:29</t>
  </si>
  <si>
    <t>17.09.2022 20:31:30</t>
  </si>
  <si>
    <t>17.09.2022 20:31:32</t>
  </si>
  <si>
    <t>17.09.2022 20:31:33</t>
  </si>
  <si>
    <t>17.09.2022 20:31:47</t>
  </si>
  <si>
    <t>17.09.2022 20:31:48</t>
  </si>
  <si>
    <t>17.09.2022 20:31:50</t>
  </si>
  <si>
    <t>17.09.2022 20:31:51</t>
  </si>
  <si>
    <t>17.09.2022 20:31:53</t>
  </si>
  <si>
    <t>17.09.2022 20:31:54</t>
  </si>
  <si>
    <t>17.09.2022 20:31:56</t>
  </si>
  <si>
    <t>17.09.2022 20:31:57</t>
  </si>
  <si>
    <t>17.09.2022 20:31:59</t>
  </si>
  <si>
    <t>17.09.2022 20:32:00</t>
  </si>
  <si>
    <t>17.09.2022 20:32:02</t>
  </si>
  <si>
    <t>17.09.2022 20:32:03</t>
  </si>
  <si>
    <t>17.09.2022 20:32:05</t>
  </si>
  <si>
    <t>17.09.2022 20:33:50</t>
  </si>
  <si>
    <t>17.09.2022 20:33:51</t>
  </si>
  <si>
    <t>17.09.2022 20:33:53</t>
  </si>
  <si>
    <t>17.09.2022 20:36:14</t>
  </si>
  <si>
    <t>17.09.2022 20:36:15</t>
  </si>
  <si>
    <t>17.09.2022 20:36:17</t>
  </si>
  <si>
    <t>17.09.2022 20:36:18</t>
  </si>
  <si>
    <t>17.09.2022 20:36:20</t>
  </si>
  <si>
    <t>17.09.2022 20:36:21</t>
  </si>
  <si>
    <t>17.09.2022 20:36:26</t>
  </si>
  <si>
    <t>17.09.2022 20:37:06</t>
  </si>
  <si>
    <t>17.09.2022 20:37:09</t>
  </si>
  <si>
    <t>17.09.2022 20:37:11</t>
  </si>
  <si>
    <t>17.09.2022 20:37:12</t>
  </si>
  <si>
    <t>17.09.2022 20:37:14</t>
  </si>
  <si>
    <t>17.09.2022 20:37:45</t>
  </si>
  <si>
    <t>17.09.2022 20:37:47</t>
  </si>
  <si>
    <t>17.09.2022 20:37:48</t>
  </si>
  <si>
    <t>17.09.2022 20:37:50</t>
  </si>
  <si>
    <t>17.09.2022 20:37:51</t>
  </si>
  <si>
    <t>17.09.2022 20:37:53</t>
  </si>
  <si>
    <t>17.09.2022 20:37:54</t>
  </si>
  <si>
    <t>17.09.2022 20:37:56</t>
  </si>
  <si>
    <t>17.09.2022 20:37:57</t>
  </si>
  <si>
    <t>17.09.2022 20:37:59</t>
  </si>
  <si>
    <t>17.09.2022 20:39:11</t>
  </si>
  <si>
    <t>17.09.2022 20:39:12</t>
  </si>
  <si>
    <t>17.09.2022 20:39:14</t>
  </si>
  <si>
    <t>17.09.2022 20:39:35</t>
  </si>
  <si>
    <t>17.09.2022 20:39:38</t>
  </si>
  <si>
    <t>17.09.2022 20:39:39</t>
  </si>
  <si>
    <t>17.09.2022 20:39:41</t>
  </si>
  <si>
    <t>17.09.2022 20:39:42</t>
  </si>
  <si>
    <t>17.09.2022 20:39:44</t>
  </si>
  <si>
    <t>17.09.2022 20:39:45</t>
  </si>
  <si>
    <t>17.09.2022 20:39:47</t>
  </si>
  <si>
    <t>17.09.2022 20:41:42</t>
  </si>
  <si>
    <t>17.09.2022 20:41:45</t>
  </si>
  <si>
    <t>17.09.2022 20:41:47</t>
  </si>
  <si>
    <t>17.09.2022 20:41:48</t>
  </si>
  <si>
    <t>17.09.2022 20:41:50</t>
  </si>
  <si>
    <t>17.09.2022 20:41:51</t>
  </si>
  <si>
    <t>17.09.2022 20:41:53</t>
  </si>
  <si>
    <t>17.09.2022 20:49:44</t>
  </si>
  <si>
    <t>17.09.2022 20:49:45</t>
  </si>
  <si>
    <t>17.09.2022 20:49:47</t>
  </si>
  <si>
    <t>17.09.2022 20:49:48</t>
  </si>
  <si>
    <t>17.09.2022 20:49:50</t>
  </si>
  <si>
    <t>17.09.2022 20:49:51</t>
  </si>
  <si>
    <t>17.09.2022 20:50:41</t>
  </si>
  <si>
    <t>17.09.2022 20:50:42</t>
  </si>
  <si>
    <t>17.09.2022 20:50:44</t>
  </si>
  <si>
    <t>17.09.2022 20:50:45</t>
  </si>
  <si>
    <t>17.09.2022 20:50:47</t>
  </si>
  <si>
    <t>17.09.2022 20:50:56</t>
  </si>
  <si>
    <t>17.09.2022 20:50:57</t>
  </si>
  <si>
    <t>17.09.2022 20:51:14</t>
  </si>
  <si>
    <t>17.09.2022 20:51:17</t>
  </si>
  <si>
    <t>17.09.2022 20:51:18</t>
  </si>
  <si>
    <t>17.09.2022 20:51:20</t>
  </si>
  <si>
    <t>17.09.2022 20:51:21</t>
  </si>
  <si>
    <t>17.09.2022 20:51:23</t>
  </si>
  <si>
    <t>17.09.2022 20:51:24</t>
  </si>
  <si>
    <t>17.09.2022 20:51:39</t>
  </si>
  <si>
    <t>17.09.2022 20:51:41</t>
  </si>
  <si>
    <t>17.09.2022 20:51:42</t>
  </si>
  <si>
    <t>17.09.2022 20:51:45</t>
  </si>
  <si>
    <t>17.09.2022 20:53:00</t>
  </si>
  <si>
    <t>17.09.2022 20:53:38</t>
  </si>
  <si>
    <t>17.09.2022 20:53:39</t>
  </si>
  <si>
    <t>17.09.2022 20:53:41</t>
  </si>
  <si>
    <t>17.09.2022 20:53:42</t>
  </si>
  <si>
    <t>17.09.2022 20:53:44</t>
  </si>
  <si>
    <t>17.09.2022 20:53:53</t>
  </si>
  <si>
    <t>17.09.2022 20:53:54</t>
  </si>
  <si>
    <t>17.09.2022 20:53:56</t>
  </si>
  <si>
    <t>17.09.2022 20:53:57</t>
  </si>
  <si>
    <t>17.09.2022 20:53:59</t>
  </si>
  <si>
    <t>17.09.2022 20:54:02</t>
  </si>
  <si>
    <t>17.09.2022 20:54:03</t>
  </si>
  <si>
    <t>17.09.2022 20:54:05</t>
  </si>
  <si>
    <t>17.09.2022 20:54:11</t>
  </si>
  <si>
    <t>17.09.2022 20:54:12</t>
  </si>
  <si>
    <t>17.09.2022 20:54:14</t>
  </si>
  <si>
    <t>17.09.2022 20:54:15</t>
  </si>
  <si>
    <t>17.09.2022 20:54:17</t>
  </si>
  <si>
    <t>17.09.2022 20:54:18</t>
  </si>
  <si>
    <t>17.09.2022 20:55:33</t>
  </si>
  <si>
    <t>17.09.2022 20:56:14</t>
  </si>
  <si>
    <t>17.09.2022 20:56:15</t>
  </si>
  <si>
    <t>17.09.2022 20:56:17</t>
  </si>
  <si>
    <t>17.09.2022 20:56:18</t>
  </si>
  <si>
    <t>17.09.2022 20:56:20</t>
  </si>
  <si>
    <t>17.09.2022 20:56:21</t>
  </si>
  <si>
    <t>17.09.2022 20:56:35</t>
  </si>
  <si>
    <t>17.09.2022 20:56:36</t>
  </si>
  <si>
    <t>17.09.2022 20:56:38</t>
  </si>
  <si>
    <t>17.09.2022 20:56:39</t>
  </si>
  <si>
    <t>17.09.2022 20:56:41</t>
  </si>
  <si>
    <t>17.09.2022 21:00:26</t>
  </si>
  <si>
    <t>17.09.2022 21:00:27</t>
  </si>
  <si>
    <t>17.09.2022 21:00:29</t>
  </si>
  <si>
    <t>17.09.2022 21:00:30</t>
  </si>
  <si>
    <t>17.09.2022 21:00:32</t>
  </si>
  <si>
    <t>17.09.2022 21:00:33</t>
  </si>
  <si>
    <t>17.09.2022 21:00:35</t>
  </si>
  <si>
    <t>17.09.2022 21:01:24</t>
  </si>
  <si>
    <t>17.09.2022 21:01:29</t>
  </si>
  <si>
    <t>17.09.2022 21:01:30</t>
  </si>
  <si>
    <t>17.09.2022 21:03:15</t>
  </si>
  <si>
    <t>17.09.2022 21:03:17</t>
  </si>
  <si>
    <t>17.09.2022 21:03:18</t>
  </si>
  <si>
    <t>17.09.2022 21:03:20</t>
  </si>
  <si>
    <t>17.09.2022 21:03:21</t>
  </si>
  <si>
    <t>17.09.2022 21:03:23</t>
  </si>
  <si>
    <t>17.09.2022 21:03:35</t>
  </si>
  <si>
    <t>17.09.2022 21:03:38</t>
  </si>
  <si>
    <t>17.09.2022 21:03:39</t>
  </si>
  <si>
    <t>17.09.2022 21:03:41</t>
  </si>
  <si>
    <t>17.09.2022 21:03:42</t>
  </si>
  <si>
    <t>17.09.2022 21:03:50</t>
  </si>
  <si>
    <t>17.09.2022 21:03:51</t>
  </si>
  <si>
    <t>17.09.2022 21:04:36</t>
  </si>
  <si>
    <t>17.09.2022 21:04:39</t>
  </si>
  <si>
    <t>17.09.2022 21:04:41</t>
  </si>
  <si>
    <t>17.09.2022 21:04:59</t>
  </si>
  <si>
    <t>17.09.2022 21:05:00</t>
  </si>
  <si>
    <t>17.09.2022 21:05:02</t>
  </si>
  <si>
    <t>17.09.2022 21:05:03</t>
  </si>
  <si>
    <t>17.09.2022 21:05:05</t>
  </si>
  <si>
    <t>17.09.2022 21:10:15</t>
  </si>
  <si>
    <t>17.09.2022 21:10:17</t>
  </si>
  <si>
    <t>17.09.2022 21:10:18</t>
  </si>
  <si>
    <t>17.09.2022 21:10:20</t>
  </si>
  <si>
    <t>17.09.2022 21:10:21</t>
  </si>
  <si>
    <t>17.09.2022 21:10:23</t>
  </si>
  <si>
    <t>17.09.2022 21:10:24</t>
  </si>
  <si>
    <t>17.09.2022 21:12:14</t>
  </si>
  <si>
    <t>17.09.2022 21:12:15</t>
  </si>
  <si>
    <t>17.09.2022 21:12:17</t>
  </si>
  <si>
    <t>17.09.2022 21:12:18</t>
  </si>
  <si>
    <t>17.09.2022 21:14:02</t>
  </si>
  <si>
    <t>17.09.2022 21:14:03</t>
  </si>
  <si>
    <t>17.09.2022 21:14:05</t>
  </si>
  <si>
    <t>17.09.2022 21:14:06</t>
  </si>
  <si>
    <t>17.09.2022 21:14:08</t>
  </si>
  <si>
    <t>17.09.2022 21:14:09</t>
  </si>
  <si>
    <t>17.09.2022 21:14:11</t>
  </si>
  <si>
    <t>17.09.2022 21:20:30</t>
  </si>
  <si>
    <t>17.09.2022 21:20:31</t>
  </si>
  <si>
    <t>17.09.2022 21:20:33</t>
  </si>
  <si>
    <t>17.09.2022 21:20:34</t>
  </si>
  <si>
    <t>17.09.2022 21:20:36</t>
  </si>
  <si>
    <t>17.09.2022 21:22:18</t>
  </si>
  <si>
    <t>17.09.2022 21:22:21</t>
  </si>
  <si>
    <t>17.09.2022 21:22:22</t>
  </si>
  <si>
    <t>17.09.2022 21:22:24</t>
  </si>
  <si>
    <t>17.09.2022 21:22:25</t>
  </si>
  <si>
    <t>17.09.2022 21:23:07</t>
  </si>
  <si>
    <t>17.09.2022 21:23:09</t>
  </si>
  <si>
    <t>17.09.2022 21:23:10</t>
  </si>
  <si>
    <t>17.09.2022 21:23:12</t>
  </si>
  <si>
    <t>17.09.2022 21:23:13</t>
  </si>
  <si>
    <t>17.09.2022 21:23:15</t>
  </si>
  <si>
    <t>17.09.2022 21:23:16</t>
  </si>
  <si>
    <t>17.09.2022 21:23:49</t>
  </si>
  <si>
    <t>17.09.2022 21:23:51</t>
  </si>
  <si>
    <t>17.09.2022 21:23:52</t>
  </si>
  <si>
    <t>17.09.2022 21:23:54</t>
  </si>
  <si>
    <t>17.09.2022 21:23:55</t>
  </si>
  <si>
    <t>17.09.2022 21:24:48</t>
  </si>
  <si>
    <t>17.09.2022 21:24:49</t>
  </si>
  <si>
    <t>17.09.2022 21:24:51</t>
  </si>
  <si>
    <t>17.09.2022 21:24:52</t>
  </si>
  <si>
    <t>17.09.2022 21:24:54</t>
  </si>
  <si>
    <t>17.09.2022 21:24:55</t>
  </si>
  <si>
    <t>17.09.2022 21:25:21</t>
  </si>
  <si>
    <t>17.09.2022 21:25:22</t>
  </si>
  <si>
    <t>17.09.2022 21:25:24</t>
  </si>
  <si>
    <t>17.09.2022 21:25:25</t>
  </si>
  <si>
    <t>17.09.2022 21:25:27</t>
  </si>
  <si>
    <t>17.09.2022 21:25:28</t>
  </si>
  <si>
    <t>17.09.2022 21:25:30</t>
  </si>
  <si>
    <t>17.09.2022 21:26:54</t>
  </si>
  <si>
    <t>17.09.2022 21:26:55</t>
  </si>
  <si>
    <t>17.09.2022 21:26:57</t>
  </si>
  <si>
    <t>17.09.2022 21:26:58</t>
  </si>
  <si>
    <t>17.09.2022 21:27:00</t>
  </si>
  <si>
    <t>17.09.2022 21:27:22</t>
  </si>
  <si>
    <t>17.09.2022 21:27:24</t>
  </si>
  <si>
    <t>17.09.2022 21:27:25</t>
  </si>
  <si>
    <t>17.09.2022 21:27:27</t>
  </si>
  <si>
    <t>17.09.2022 21:27:28</t>
  </si>
  <si>
    <t>17.09.2022 21:27:30</t>
  </si>
  <si>
    <t>17.09.2022 21:27:33</t>
  </si>
  <si>
    <t>17.09.2022 21:28:03</t>
  </si>
  <si>
    <t>17.09.2022 21:28:04</t>
  </si>
  <si>
    <t>17.09.2022 21:28:06</t>
  </si>
  <si>
    <t>17.09.2022 21:28:07</t>
  </si>
  <si>
    <t>17.09.2022 21:28:09</t>
  </si>
  <si>
    <t>17.09.2022 21:28:10</t>
  </si>
  <si>
    <t>17.09.2022 21:28:13</t>
  </si>
  <si>
    <t>17.09.2022 21:28:46</t>
  </si>
  <si>
    <t>17.09.2022 21:28:49</t>
  </si>
  <si>
    <t>17.09.2022 21:29:12</t>
  </si>
  <si>
    <t>17.09.2022 21:29:13</t>
  </si>
  <si>
    <t>17.09.2022 21:29:15</t>
  </si>
  <si>
    <t>17.09.2022 21:29:16</t>
  </si>
  <si>
    <t>17.09.2022 21:29:19</t>
  </si>
  <si>
    <t>17.09.2022 21:29:51</t>
  </si>
  <si>
    <t>17.09.2022 21:29:52</t>
  </si>
  <si>
    <t>17.09.2022 21:29:54</t>
  </si>
  <si>
    <t>17.09.2022 21:29:55</t>
  </si>
  <si>
    <t>17.09.2022 21:29:58</t>
  </si>
  <si>
    <t>17.09.2022 21:34:45</t>
  </si>
  <si>
    <t>17.09.2022 21:34:46</t>
  </si>
  <si>
    <t>17.09.2022 21:34:48</t>
  </si>
  <si>
    <t>17.09.2022 21:34:49</t>
  </si>
  <si>
    <t>17.09.2022 21:34:51</t>
  </si>
  <si>
    <t>17.09.2022 21:35:21</t>
  </si>
  <si>
    <t>17.09.2022 21:35:22</t>
  </si>
  <si>
    <t>17.09.2022 21:35:24</t>
  </si>
  <si>
    <t>17.09.2022 21:35:25</t>
  </si>
  <si>
    <t>17.09.2022 21:35:27</t>
  </si>
  <si>
    <t>17.09.2022 21:35:28</t>
  </si>
  <si>
    <t>17.09.2022 21:35:30</t>
  </si>
  <si>
    <t>17.09.2022 21:35:31</t>
  </si>
  <si>
    <t>17.09.2022 21:35:33</t>
  </si>
  <si>
    <t>17.09.2022 21:35:36</t>
  </si>
  <si>
    <t>17.09.2022 21:37:33</t>
  </si>
  <si>
    <t>17.09.2022 21:37:36</t>
  </si>
  <si>
    <t>17.09.2022 21:37:39</t>
  </si>
  <si>
    <t>17.09.2022 21:37:40</t>
  </si>
  <si>
    <t>17.09.2022 21:37:42</t>
  </si>
  <si>
    <t>17.09.2022 21:37:51</t>
  </si>
  <si>
    <t>17.09.2022 21:38:16</t>
  </si>
  <si>
    <t>17.09.2022 21:38:18</t>
  </si>
  <si>
    <t>17.09.2022 21:38:19</t>
  </si>
  <si>
    <t>17.09.2022 21:38:21</t>
  </si>
  <si>
    <t>17.09.2022 21:38:22</t>
  </si>
  <si>
    <t>17.09.2022 21:40:01</t>
  </si>
  <si>
    <t>17.09.2022 21:40:03</t>
  </si>
  <si>
    <t>17.09.2022 21:40:04</t>
  </si>
  <si>
    <t>17.09.2022 21:40:06</t>
  </si>
  <si>
    <t>17.09.2022 21:40:09</t>
  </si>
  <si>
    <t>17.09.2022 21:40:16</t>
  </si>
  <si>
    <t>17.09.2022 21:40:18</t>
  </si>
  <si>
    <t>17.09.2022 21:40:19</t>
  </si>
  <si>
    <t>17.09.2022 21:40:21</t>
  </si>
  <si>
    <t>17.09.2022 21:40:22</t>
  </si>
  <si>
    <t>17.09.2022 21:40:24</t>
  </si>
  <si>
    <t>17.09.2022 21:40:27</t>
  </si>
  <si>
    <t>17.09.2022 21:40:57</t>
  </si>
  <si>
    <t>17.09.2022 21:41:00</t>
  </si>
  <si>
    <t>17.09.2022 21:41:01</t>
  </si>
  <si>
    <t>17.09.2022 21:41:03</t>
  </si>
  <si>
    <t>17.09.2022 21:41:04</t>
  </si>
  <si>
    <t>17.09.2022 21:41:06</t>
  </si>
  <si>
    <t>17.09.2022 21:41:07</t>
  </si>
  <si>
    <t>17.09.2022 21:41:09</t>
  </si>
  <si>
    <t>17.09.2022 21:41:10</t>
  </si>
  <si>
    <t>17.09.2022 21:41:12</t>
  </si>
  <si>
    <t>17.09.2022 21:41:13</t>
  </si>
  <si>
    <t>17.09.2022 21:41:48</t>
  </si>
  <si>
    <t>17.09.2022 21:41:49</t>
  </si>
  <si>
    <t>17.09.2022 21:41:50</t>
  </si>
  <si>
    <t>17.09.2022 21:41:52</t>
  </si>
  <si>
    <t>17.09.2022 21:41:55</t>
  </si>
  <si>
    <t>17.09.2022 21:42:31</t>
  </si>
  <si>
    <t>17.09.2022 21:42:32</t>
  </si>
  <si>
    <t>17.09.2022 21:42:34</t>
  </si>
  <si>
    <t>17.09.2022 21:42:35</t>
  </si>
  <si>
    <t>17.09.2022 21:42:37</t>
  </si>
  <si>
    <t>17.09.2022 21:42:38</t>
  </si>
  <si>
    <t>17.09.2022 21:43:13</t>
  </si>
  <si>
    <t>17.09.2022 21:43:14</t>
  </si>
  <si>
    <t>17.09.2022 21:43:16</t>
  </si>
  <si>
    <t>17.09.2022 21:43:17</t>
  </si>
  <si>
    <t>17.09.2022 21:43:19</t>
  </si>
  <si>
    <t>17.09.2022 21:43:20</t>
  </si>
  <si>
    <t>17.09.2022 21:43:23</t>
  </si>
  <si>
    <t>17.09.2022 21:43:52</t>
  </si>
  <si>
    <t>17.09.2022 21:45:58</t>
  </si>
  <si>
    <t>17.09.2022 21:45:59</t>
  </si>
  <si>
    <t>17.09.2022 21:46:01</t>
  </si>
  <si>
    <t>17.09.2022 21:46:02</t>
  </si>
  <si>
    <t>17.09.2022 21:49:44</t>
  </si>
  <si>
    <t>17.09.2022 21:49:46</t>
  </si>
  <si>
    <t>17.09.2022 21:49:47</t>
  </si>
  <si>
    <t>17.09.2022 21:49:49</t>
  </si>
  <si>
    <t>17.09.2022 21:49:50</t>
  </si>
  <si>
    <t>17.09.2022 21:49:52</t>
  </si>
  <si>
    <t>17.09.2022 21:50:10</t>
  </si>
  <si>
    <t>17.09.2022 21:50:11</t>
  </si>
  <si>
    <t>17.09.2022 21:50:13</t>
  </si>
  <si>
    <t>17.09.2022 21:50:14</t>
  </si>
  <si>
    <t>17.09.2022 21:50:16</t>
  </si>
  <si>
    <t>17.09.2022 21:50:17</t>
  </si>
  <si>
    <t>17.09.2022 21:50:19</t>
  </si>
  <si>
    <t>17.09.2022 21:50:20</t>
  </si>
  <si>
    <t>17.09.2022 21:50:22</t>
  </si>
  <si>
    <t>17.09.2022 21:50:23</t>
  </si>
  <si>
    <t>17.09.2022 21:50:25</t>
  </si>
  <si>
    <t>17.09.2022 21:50:26</t>
  </si>
  <si>
    <t>17.09.2022 21:50:28</t>
  </si>
  <si>
    <t>17.09.2022 21:50:29</t>
  </si>
  <si>
    <t>17.09.2022 21:50:31</t>
  </si>
  <si>
    <t>17.09.2022 21:50:32</t>
  </si>
  <si>
    <t>17.09.2022 21:50:34</t>
  </si>
  <si>
    <t>17.09.2022 21:50:52</t>
  </si>
  <si>
    <t>17.09.2022 21:50:53</t>
  </si>
  <si>
    <t>17.09.2022 21:50:55</t>
  </si>
  <si>
    <t>17.09.2022 21:50:58</t>
  </si>
  <si>
    <t>17.09.2022 21:50:59</t>
  </si>
  <si>
    <t>17.09.2022 21:51:01</t>
  </si>
  <si>
    <t>17.09.2022 21:51:02</t>
  </si>
  <si>
    <t>17.09.2022 21:51:04</t>
  </si>
  <si>
    <t>17.09.2022 21:51:08</t>
  </si>
  <si>
    <t>17.09.2022 21:51:10</t>
  </si>
  <si>
    <t>17.09.2022 21:51:11</t>
  </si>
  <si>
    <t>17.09.2022 21:51:14</t>
  </si>
  <si>
    <t>17.09.2022 21:51:16</t>
  </si>
  <si>
    <t>17.09.2022 21:51:40</t>
  </si>
  <si>
    <t>17.09.2022 21:51:41</t>
  </si>
  <si>
    <t>17.09.2022 21:51:43</t>
  </si>
  <si>
    <t>17.09.2022 21:51:46</t>
  </si>
  <si>
    <t>17.09.2022 21:51:47</t>
  </si>
  <si>
    <t>17.09.2022 21:51:49</t>
  </si>
  <si>
    <t>17.09.2022 21:51:50</t>
  </si>
  <si>
    <t>17.09.2022 21:51:52</t>
  </si>
  <si>
    <t>17.09.2022 21:51:53</t>
  </si>
  <si>
    <t>17.09.2022 21:51:55</t>
  </si>
  <si>
    <t>17.09.2022 21:51:56</t>
  </si>
  <si>
    <t>17.09.2022 21:52:11</t>
  </si>
  <si>
    <t>17.09.2022 21:52:13</t>
  </si>
  <si>
    <t>17.09.2022 21:52:14</t>
  </si>
  <si>
    <t>17.09.2022 21:52:16</t>
  </si>
  <si>
    <t>17.09.2022 21:52:40</t>
  </si>
  <si>
    <t>17.09.2022 21:52:43</t>
  </si>
  <si>
    <t>17.09.2022 21:52:44</t>
  </si>
  <si>
    <t>17.09.2022 21:52:46</t>
  </si>
  <si>
    <t>17.09.2022 21:52:47</t>
  </si>
  <si>
    <t>17.09.2022 21:53:02</t>
  </si>
  <si>
    <t>17.09.2022 21:53:05</t>
  </si>
  <si>
    <t>17.09.2022 21:53:07</t>
  </si>
  <si>
    <t>17.09.2022 21:53:08</t>
  </si>
  <si>
    <t>17.09.2022 21:53:10</t>
  </si>
  <si>
    <t>17.09.2022 21:53:11</t>
  </si>
  <si>
    <t>17.09.2022 21:53:13</t>
  </si>
  <si>
    <t>17.09.2022 21:53:14</t>
  </si>
  <si>
    <t>17.09.2022 21:53:16</t>
  </si>
  <si>
    <t>17.09.2022 21:53:17</t>
  </si>
  <si>
    <t>17.09.2022 21:53:26</t>
  </si>
  <si>
    <t>17.09.2022 21:53:28</t>
  </si>
  <si>
    <t>17.09.2022 21:53:29</t>
  </si>
  <si>
    <t>17.09.2022 21:53:31</t>
  </si>
  <si>
    <t>17.09.2022 21:53:32</t>
  </si>
  <si>
    <t>17.09.2022 21:53:34</t>
  </si>
  <si>
    <t>17.09.2022 21:54:34</t>
  </si>
  <si>
    <t>17.09.2022 21:54:37</t>
  </si>
  <si>
    <t>17.09.2022 21:54:38</t>
  </si>
  <si>
    <t>17.09.2022 21:54:40</t>
  </si>
  <si>
    <t>17.09.2022 21:54:41</t>
  </si>
  <si>
    <t>17.09.2022 21:54:43</t>
  </si>
  <si>
    <t>17.09.2022 21:54:52</t>
  </si>
  <si>
    <t>17.09.2022 21:54:53</t>
  </si>
  <si>
    <t>17.09.2022 21:54:55</t>
  </si>
  <si>
    <t>17.09.2022 21:54:56</t>
  </si>
  <si>
    <t>17.09.2022 21:54:58</t>
  </si>
  <si>
    <t>17.09.2022 21:57:58</t>
  </si>
  <si>
    <t>17.09.2022 21:57:59</t>
  </si>
  <si>
    <t>17.09.2022 21:58:01</t>
  </si>
  <si>
    <t>17.09.2022 21:58:02</t>
  </si>
  <si>
    <t>17.09.2022 21:58:26</t>
  </si>
  <si>
    <t>17.09.2022 21:58:28</t>
  </si>
  <si>
    <t>17.09.2022 21:58:29</t>
  </si>
  <si>
    <t>17.09.2022 21:58:31</t>
  </si>
  <si>
    <t>17.09.2022 21:58:32</t>
  </si>
  <si>
    <t>17.09.2022 21:58:34</t>
  </si>
  <si>
    <t>17.09.2022 21:58:35</t>
  </si>
  <si>
    <t>17.09.2022 21:58:37</t>
  </si>
  <si>
    <t>17.09.2022 21:58:41</t>
  </si>
  <si>
    <t>17.09.2022 21:58:43</t>
  </si>
  <si>
    <t>17.09.2022 21:58:44</t>
  </si>
  <si>
    <t>17.09.2022 21:58:46</t>
  </si>
  <si>
    <t>17.09.2022 21:58:47</t>
  </si>
  <si>
    <t>17.09.2022 21:58:49</t>
  </si>
  <si>
    <t>17.09.2022 21:58:56</t>
  </si>
  <si>
    <t>17.09.2022 21:58:58</t>
  </si>
  <si>
    <t>17.09.2022 21:58:59</t>
  </si>
  <si>
    <t>17.09.2022 21:59:01</t>
  </si>
  <si>
    <t>17.09.2022 21:59:47</t>
  </si>
  <si>
    <t>17.09.2022 21:59:50</t>
  </si>
  <si>
    <t>17.09.2022 21:59:52</t>
  </si>
  <si>
    <t>17.09.2022 21:59:53</t>
  </si>
  <si>
    <t>17.09.2022 21:59:55</t>
  </si>
  <si>
    <t>17.09.2022 21:59:56</t>
  </si>
  <si>
    <t>17.09.2022 21:59:58</t>
  </si>
  <si>
    <t>17.09.2022 22:04:44</t>
  </si>
  <si>
    <t>17.09.2022 22:04:46</t>
  </si>
  <si>
    <t>17.09.2022 22:04:47</t>
  </si>
  <si>
    <t>17.09.2022 22:04:49</t>
  </si>
  <si>
    <t>17.09.2022 22:05:40</t>
  </si>
  <si>
    <t>17.09.2022 22:05:41</t>
  </si>
  <si>
    <t>17.09.2022 22:05:43</t>
  </si>
  <si>
    <t>17.09.2022 22:05:44</t>
  </si>
  <si>
    <t>17.09.2022 22:05:46</t>
  </si>
  <si>
    <t>17.09.2022 22:05:47</t>
  </si>
  <si>
    <t>17.09.2022 22:06:59</t>
  </si>
  <si>
    <t>17.09.2022 22:07:01</t>
  </si>
  <si>
    <t>17.09.2022 22:07:02</t>
  </si>
  <si>
    <t>17.09.2022 22:07:04</t>
  </si>
  <si>
    <t>17.09.2022 22:07:07</t>
  </si>
  <si>
    <t>17.09.2022 22:09:11</t>
  </si>
  <si>
    <t>17.09.2022 22:09:13</t>
  </si>
  <si>
    <t>17.09.2022 22:09:14</t>
  </si>
  <si>
    <t>17.09.2022 22:09:16</t>
  </si>
  <si>
    <t>17.09.2022 22:09:17</t>
  </si>
  <si>
    <t>17.09.2022 22:10:43</t>
  </si>
  <si>
    <t>17.09.2022 22:10:44</t>
  </si>
  <si>
    <t>17.09.2022 22:10:46</t>
  </si>
  <si>
    <t>17.09.2022 22:11:25</t>
  </si>
  <si>
    <t>17.09.2022 22:11:28</t>
  </si>
  <si>
    <t>17.09.2022 22:11:49</t>
  </si>
  <si>
    <t>17.09.2022 22:11:50</t>
  </si>
  <si>
    <t>17.09.2022 22:11:52</t>
  </si>
  <si>
    <t>17.09.2022 22:11:53</t>
  </si>
  <si>
    <t>17.09.2022 22:17:47</t>
  </si>
  <si>
    <t>17.09.2022 22:17:49</t>
  </si>
  <si>
    <t>17.09.2022 22:17:50</t>
  </si>
  <si>
    <t>17.09.2022 22:17:52</t>
  </si>
  <si>
    <t>17.09.2022 22:17:53</t>
  </si>
  <si>
    <t>17.09.2022 22:17:55</t>
  </si>
  <si>
    <t>17.09.2022 22:20:53</t>
  </si>
  <si>
    <t>17.09.2022 22:20:55</t>
  </si>
  <si>
    <t>17.09.2022 22:20:56</t>
  </si>
  <si>
    <t>17.09.2022 22:20:58</t>
  </si>
  <si>
    <t>17.09.2022 22:21:01</t>
  </si>
  <si>
    <t>17.09.2022 22:23:04</t>
  </si>
  <si>
    <t>17.09.2022 22:23:05</t>
  </si>
  <si>
    <t>17.09.2022 22:23:07</t>
  </si>
  <si>
    <t>17.09.2022 22:23:08</t>
  </si>
  <si>
    <t>17.09.2022 22:23:10</t>
  </si>
  <si>
    <t>17.09.2022 22:23:11</t>
  </si>
  <si>
    <t>17.09.2022 22:23:13</t>
  </si>
  <si>
    <t>17.09.2022 22:23:59</t>
  </si>
  <si>
    <t>17.09.2022 22:24:01</t>
  </si>
  <si>
    <t>17.09.2022 22:24:02</t>
  </si>
  <si>
    <t>17.09.2022 22:24:04</t>
  </si>
  <si>
    <t>17.09.2022 22:24:05</t>
  </si>
  <si>
    <t>17.09.2022 22:25:29</t>
  </si>
  <si>
    <t>17.09.2022 22:25:31</t>
  </si>
  <si>
    <t>17.09.2022 22:25:32</t>
  </si>
  <si>
    <t>17.09.2022 22:25:34</t>
  </si>
  <si>
    <t>17.09.2022 22:25:35</t>
  </si>
  <si>
    <t>17.09.2022 22:25:37</t>
  </si>
  <si>
    <t>17.09.2022 22:25:56</t>
  </si>
  <si>
    <t>17.09.2022 22:25:58</t>
  </si>
  <si>
    <t>17.09.2022 22:25:59</t>
  </si>
  <si>
    <t>17.09.2022 22:26:01</t>
  </si>
  <si>
    <t>17.09.2022 22:26:02</t>
  </si>
  <si>
    <t>17.09.2022 22:26:04</t>
  </si>
  <si>
    <t>17.09.2022 22:27:44</t>
  </si>
  <si>
    <t>17.09.2022 22:27:46</t>
  </si>
  <si>
    <t>17.09.2022 22:27:47</t>
  </si>
  <si>
    <t>17.09.2022 22:27:49</t>
  </si>
  <si>
    <t>17.09.2022 22:27:50</t>
  </si>
  <si>
    <t>17.09.2022 22:29:25</t>
  </si>
  <si>
    <t>17.09.2022 22:29:31</t>
  </si>
  <si>
    <t>17.09.2022 22:29:32</t>
  </si>
  <si>
    <t>17.09.2022 22:29:35</t>
  </si>
  <si>
    <t>17.09.2022 22:29:38</t>
  </si>
  <si>
    <t>17.09.2022 22:29:40</t>
  </si>
  <si>
    <t>17.09.2022 22:30:19</t>
  </si>
  <si>
    <t>17.09.2022 22:30:20</t>
  </si>
  <si>
    <t>17.09.2022 22:30:22</t>
  </si>
  <si>
    <t>17.09.2022 22:30:23</t>
  </si>
  <si>
    <t>17.09.2022 22:30:25</t>
  </si>
  <si>
    <t>17.09.2022 22:30:26</t>
  </si>
  <si>
    <t>17.09.2022 22:30:28</t>
  </si>
  <si>
    <t>17.09.2022 22:30:31</t>
  </si>
  <si>
    <t>17.09.2022 22:31:26</t>
  </si>
  <si>
    <t>17.09.2022 22:31:28</t>
  </si>
  <si>
    <t>17.09.2022 22:31:29</t>
  </si>
  <si>
    <t>17.09.2022 22:31:31</t>
  </si>
  <si>
    <t>17.09.2022 22:31:32</t>
  </si>
  <si>
    <t>17.09.2022 22:31:34</t>
  </si>
  <si>
    <t>17.09.2022 22:31:35</t>
  </si>
  <si>
    <t>17.09.2022 22:32:17</t>
  </si>
  <si>
    <t>17.09.2022 22:32:20</t>
  </si>
  <si>
    <t>17.09.2022 22:32:22</t>
  </si>
  <si>
    <t>17.09.2022 22:32:23</t>
  </si>
  <si>
    <t>17.09.2022 22:32:25</t>
  </si>
  <si>
    <t>17.09.2022 22:32:26</t>
  </si>
  <si>
    <t>17.09.2022 22:32:28</t>
  </si>
  <si>
    <t>17.09.2022 22:32:29</t>
  </si>
  <si>
    <t>17.09.2022 22:32:31</t>
  </si>
  <si>
    <t>17.09.2022 22:39:19</t>
  </si>
  <si>
    <t>17.09.2022 22:39:20</t>
  </si>
  <si>
    <t>17.09.2022 22:39:22</t>
  </si>
  <si>
    <t>17.09.2022 22:39:23</t>
  </si>
  <si>
    <t>17.09.2022 22:39:25</t>
  </si>
  <si>
    <t>17.09.2022 22:39:26</t>
  </si>
  <si>
    <t>17.09.2022 22:47:08</t>
  </si>
  <si>
    <t>17.09.2022 22:47:10</t>
  </si>
  <si>
    <t>17.09.2022 22:47:11</t>
  </si>
  <si>
    <t>17.09.2022 22:47:13</t>
  </si>
  <si>
    <t>17.09.2022 22:47:14</t>
  </si>
  <si>
    <t>17.09.2022 22:47:16</t>
  </si>
  <si>
    <t>17.09.2022 22:47:35</t>
  </si>
  <si>
    <t>17.09.2022 22:47:37</t>
  </si>
  <si>
    <t>17.09.2022 22:47:38</t>
  </si>
  <si>
    <t>17.09.2022 22:47:40</t>
  </si>
  <si>
    <t>17.09.2022 22:47:41</t>
  </si>
  <si>
    <t>17.09.2022 22:51:58</t>
  </si>
  <si>
    <t>17.09.2022 22:51:59</t>
  </si>
  <si>
    <t>17.09.2022 22:52:01</t>
  </si>
  <si>
    <t>17.09.2022 22:52:02</t>
  </si>
  <si>
    <t>17.09.2022 22:52:04</t>
  </si>
  <si>
    <t>17.09.2022 22:52:05</t>
  </si>
  <si>
    <t>17.09.2022 22:52:44</t>
  </si>
  <si>
    <t>17.09.2022 22:52:46</t>
  </si>
  <si>
    <t>17.09.2022 22:52:47</t>
  </si>
  <si>
    <t>17.09.2022 22:52:49</t>
  </si>
  <si>
    <t>17.09.2022 22:52:52</t>
  </si>
  <si>
    <t>17.09.2022 22:53:08</t>
  </si>
  <si>
    <t>17.09.2022 22:53:11</t>
  </si>
  <si>
    <t>17.09.2022 22:53:13</t>
  </si>
  <si>
    <t>17.09.2022 22:53:14</t>
  </si>
  <si>
    <t>17.09.2022 22:53:16</t>
  </si>
  <si>
    <t>17.09.2022 22:53:17</t>
  </si>
  <si>
    <t>17.09.2022 22:53:50</t>
  </si>
  <si>
    <t>17.09.2022 22:53:52</t>
  </si>
  <si>
    <t>17.09.2022 22:53:53</t>
  </si>
  <si>
    <t>17.09.2022 22:53:55</t>
  </si>
  <si>
    <t>17.09.2022 22:54:41</t>
  </si>
  <si>
    <t>17.09.2022 22:54:43</t>
  </si>
  <si>
    <t>17.09.2022 22:54:44</t>
  </si>
  <si>
    <t>17.09.2022 22:54:46</t>
  </si>
  <si>
    <t>17.09.2022 22:54:47</t>
  </si>
  <si>
    <t>17.09.2022 22:54:52</t>
  </si>
  <si>
    <t>17.09.2022 22:54:53</t>
  </si>
  <si>
    <t>17.09.2022 22:54:55</t>
  </si>
  <si>
    <t>17.09.2022 22:55:32</t>
  </si>
  <si>
    <t>17.09.2022 22:55:34</t>
  </si>
  <si>
    <t>17.09.2022 22:55:35</t>
  </si>
  <si>
    <t>17.09.2022 22:55:37</t>
  </si>
  <si>
    <t>17.09.2022 22:55:38</t>
  </si>
  <si>
    <t>17.09.2022 22:55:40</t>
  </si>
  <si>
    <t>17.09.2022 22:59:13</t>
  </si>
  <si>
    <t>17.09.2022 22:59:14</t>
  </si>
  <si>
    <t>17.09.2022 22:59:16</t>
  </si>
  <si>
    <t>17.09.2022 22:59:17</t>
  </si>
  <si>
    <t>17.09.2022 22:59:20</t>
  </si>
  <si>
    <t>17.09.2022 23:02:50</t>
  </si>
  <si>
    <t>17.09.2022 23:02:52</t>
  </si>
  <si>
    <t>17.09.2022 23:02:53</t>
  </si>
  <si>
    <t>17.09.2022 23:02:55</t>
  </si>
  <si>
    <t>17.09.2022 23:02:56</t>
  </si>
  <si>
    <t>17.09.2022 23:02:58</t>
  </si>
  <si>
    <t>17.09.2022 23:03:46</t>
  </si>
  <si>
    <t>17.09.2022 23:03:47</t>
  </si>
  <si>
    <t>17.09.2022 23:03:49</t>
  </si>
  <si>
    <t>17.09.2022 23:03:50</t>
  </si>
  <si>
    <t>17.09.2022 23:03:52</t>
  </si>
  <si>
    <t>17.09.2022 23:04:11</t>
  </si>
  <si>
    <t>17.09.2022 23:04:13</t>
  </si>
  <si>
    <t>17.09.2022 23:04:14</t>
  </si>
  <si>
    <t>17.09.2022 23:04:16</t>
  </si>
  <si>
    <t>17.09.2022 23:04:17</t>
  </si>
  <si>
    <t>17.09.2022 23:04:19</t>
  </si>
  <si>
    <t>17.09.2022 23:06:19</t>
  </si>
  <si>
    <t>17.09.2022 23:06:20</t>
  </si>
  <si>
    <t>17.09.2022 23:06:22</t>
  </si>
  <si>
    <t>17.09.2022 23:06:23</t>
  </si>
  <si>
    <t>17.09.2022 23:06:25</t>
  </si>
  <si>
    <t>17.09.2022 23:06:26</t>
  </si>
  <si>
    <t>17.09.2022 23:10:13</t>
  </si>
  <si>
    <t>17.09.2022 23:10:34</t>
  </si>
  <si>
    <t>17.09.2022 23:10:35</t>
  </si>
  <si>
    <t>17.09.2022 23:10:37</t>
  </si>
  <si>
    <t>17.09.2022 23:10:38</t>
  </si>
  <si>
    <t>17.09.2022 23:10:40</t>
  </si>
  <si>
    <t>17.09.2022 23:10:41</t>
  </si>
  <si>
    <t>17.09.2022 23:10:43</t>
  </si>
  <si>
    <t>17.09.2022 23:10:44</t>
  </si>
  <si>
    <t>17.09.2022 23:10:46</t>
  </si>
  <si>
    <t>17.09.2022 23:10:49</t>
  </si>
  <si>
    <t>17.09.2022 23:10:50</t>
  </si>
  <si>
    <t>17.09.2022 23:10:52</t>
  </si>
  <si>
    <t>17.09.2022 23:10:53</t>
  </si>
  <si>
    <t>17.09.2022 23:10:55</t>
  </si>
  <si>
    <t>17.09.2022 23:11:10</t>
  </si>
  <si>
    <t>17.09.2022 23:11:11</t>
  </si>
  <si>
    <t>17.09.2022 23:11:13</t>
  </si>
  <si>
    <t>17.09.2022 23:11:14</t>
  </si>
  <si>
    <t>17.09.2022 23:11:16</t>
  </si>
  <si>
    <t>17.09.2022 23:11:17</t>
  </si>
  <si>
    <t>17.09.2022 23:11:19</t>
  </si>
  <si>
    <t>17.09.2022 23:11:56</t>
  </si>
  <si>
    <t>17.09.2022 23:11:58</t>
  </si>
  <si>
    <t>17.09.2022 23:11:59</t>
  </si>
  <si>
    <t>17.09.2022 23:12:01</t>
  </si>
  <si>
    <t>17.09.2022 23:12:02</t>
  </si>
  <si>
    <t>17.09.2022 23:12:04</t>
  </si>
  <si>
    <t>17.09.2022 23:12:05</t>
  </si>
  <si>
    <t>17.09.2022 23:12:34</t>
  </si>
  <si>
    <t>17.09.2022 23:12:35</t>
  </si>
  <si>
    <t>17.09.2022 23:12:36</t>
  </si>
  <si>
    <t>17.09.2022 23:12:38</t>
  </si>
  <si>
    <t>17.09.2022 23:12:39</t>
  </si>
  <si>
    <t>17.09.2022 23:12:41</t>
  </si>
  <si>
    <t>17.09.2022 23:16:21</t>
  </si>
  <si>
    <t>17.09.2022 23:16:23</t>
  </si>
  <si>
    <t>17.09.2022 23:16:24</t>
  </si>
  <si>
    <t>17.09.2022 23:16:26</t>
  </si>
  <si>
    <t>17.09.2022 23:16:29</t>
  </si>
  <si>
    <t>17.09.2022 23:24:41</t>
  </si>
  <si>
    <t>17.09.2022 23:24:42</t>
  </si>
  <si>
    <t>17.09.2022 23:24:44</t>
  </si>
  <si>
    <t>17.09.2022 23:25:09</t>
  </si>
  <si>
    <t>17.09.2022 23:25:11</t>
  </si>
  <si>
    <t>17.09.2022 23:25:12</t>
  </si>
  <si>
    <t>17.09.2022 23:25:14</t>
  </si>
  <si>
    <t>17.09.2022 23:25:15</t>
  </si>
  <si>
    <t>17.09.2022 23:25:17</t>
  </si>
  <si>
    <t>17.09.2022 23:25:29</t>
  </si>
  <si>
    <t>17.09.2022 23:25:30</t>
  </si>
  <si>
    <t>17.09.2022 23:25:32</t>
  </si>
  <si>
    <t>17.09.2022 23:25:33</t>
  </si>
  <si>
    <t>17.09.2022 23:25:35</t>
  </si>
  <si>
    <t>17.09.2022 23:25:38</t>
  </si>
  <si>
    <t>17.09.2022 23:33:29</t>
  </si>
  <si>
    <t>17.09.2022 23:33:32</t>
  </si>
  <si>
    <t>17.09.2022 23:33:33</t>
  </si>
  <si>
    <t>17.09.2022 23:33:35</t>
  </si>
  <si>
    <t>17.09.2022 23:33:36</t>
  </si>
  <si>
    <t>17.09.2022 23:33:38</t>
  </si>
  <si>
    <t>17.09.2022 23:34:06</t>
  </si>
  <si>
    <t>17.09.2022 23:34:08</t>
  </si>
  <si>
    <t>17.09.2022 23:34:09</t>
  </si>
  <si>
    <t>17.09.2022 23:34:11</t>
  </si>
  <si>
    <t>17.09.2022 23:36:26</t>
  </si>
  <si>
    <t>17.09.2022 23:36:27</t>
  </si>
  <si>
    <t>17.09.2022 23:36:29</t>
  </si>
  <si>
    <t>17.09.2022 23:36:30</t>
  </si>
  <si>
    <t>17.09.2022 23:36:32</t>
  </si>
  <si>
    <t>17.09.2022 23:37:39</t>
  </si>
  <si>
    <t>17.09.2022 23:37:42</t>
  </si>
  <si>
    <t>17.09.2022 23:37:44</t>
  </si>
  <si>
    <t>17.09.2022 23:37:45</t>
  </si>
  <si>
    <t>17.09.2022 23:37:47</t>
  </si>
  <si>
    <t>17.09.2022 23:37:48</t>
  </si>
  <si>
    <t>17.09.2022 23:37:50</t>
  </si>
  <si>
    <t>17.09.2022 23:39:24</t>
  </si>
  <si>
    <t>17.09.2022 23:39:25</t>
  </si>
  <si>
    <t>17.09.2022 23:39:27</t>
  </si>
  <si>
    <t>17.09.2022 23:39:28</t>
  </si>
  <si>
    <t>17.09.2022 23:39:30</t>
  </si>
  <si>
    <t>17.09.2022 23:39:31</t>
  </si>
  <si>
    <t>17.09.2022 23:39:33</t>
  </si>
  <si>
    <t>17.09.2022 23:39:34</t>
  </si>
  <si>
    <t>17.09.2022 23:39:36</t>
  </si>
  <si>
    <t>17.09.2022 23:39:37</t>
  </si>
  <si>
    <t>17.09.2022 23:39:39</t>
  </si>
  <si>
    <t>17.09.2022 23:41:51</t>
  </si>
  <si>
    <t>17.09.2022 23:41:52</t>
  </si>
  <si>
    <t>17.09.2022 23:41:54</t>
  </si>
  <si>
    <t>17.09.2022 23:41:55</t>
  </si>
  <si>
    <t>17.09.2022 23:42:04</t>
  </si>
  <si>
    <t>17.09.2022 23:42:06</t>
  </si>
  <si>
    <t>17.09.2022 23:42:07</t>
  </si>
  <si>
    <t>17.09.2022 23:42:09</t>
  </si>
  <si>
    <t>17.09.2022 23:42:10</t>
  </si>
  <si>
    <t>17.09.2022 23:47:28</t>
  </si>
  <si>
    <t>17.09.2022 23:47:30</t>
  </si>
  <si>
    <t>17.09.2022 23:47:31</t>
  </si>
  <si>
    <t>17.09.2022 23:47:33</t>
  </si>
  <si>
    <t>17.09.2022 23:47:34</t>
  </si>
  <si>
    <t>17.09.2022 23:48:48</t>
  </si>
  <si>
    <t>17.09.2022 23:48:49</t>
  </si>
  <si>
    <t>17.09.2022 23:48:51</t>
  </si>
  <si>
    <t>17.09.2022 23:48:52</t>
  </si>
  <si>
    <t>17.09.2022 23:48:54</t>
  </si>
  <si>
    <t>17.09.2022 23:58:34</t>
  </si>
  <si>
    <t>17.09.2022 23:58:36</t>
  </si>
  <si>
    <t>17.09.2022 23:58:37</t>
  </si>
  <si>
    <t>17.09.2022 23:58:39</t>
  </si>
  <si>
    <t>17.09.2022 23:58:40</t>
  </si>
  <si>
    <t>18.09.2022 00:00:00</t>
  </si>
  <si>
    <t>18.09.2022 00:00:01</t>
  </si>
  <si>
    <t>18.09.2022 00:00:03</t>
  </si>
  <si>
    <t>18.09.2022 00:00:04</t>
  </si>
  <si>
    <t>18.09.2022 00:00:06</t>
  </si>
  <si>
    <t>18.09.2022 00:01:39</t>
  </si>
  <si>
    <t>18.09.2022 00:01:40</t>
  </si>
  <si>
    <t>18.09.2022 00:01:42</t>
  </si>
  <si>
    <t>18.09.2022 00:01:43</t>
  </si>
  <si>
    <t>18.09.2022 00:01:46</t>
  </si>
  <si>
    <t>18.09.2022 00:10:31</t>
  </si>
  <si>
    <t>18.09.2022 00:10:33</t>
  </si>
  <si>
    <t>18.09.2022 00:10:34</t>
  </si>
  <si>
    <t>18.09.2022 00:10:36</t>
  </si>
  <si>
    <t>18.09.2022 00:10:37</t>
  </si>
  <si>
    <t>18.09.2022 00:10:39</t>
  </si>
  <si>
    <t>18.09.2022 00:13:31</t>
  </si>
  <si>
    <t>18.09.2022 00:13:33</t>
  </si>
  <si>
    <t>18.09.2022 00:13:34</t>
  </si>
  <si>
    <t>18.09.2022 00:13:36</t>
  </si>
  <si>
    <t>18.09.2022 00:13:37</t>
  </si>
  <si>
    <t>18.09.2022 00:15:24</t>
  </si>
  <si>
    <t>18.09.2022 00:15:27</t>
  </si>
  <si>
    <t>18.09.2022 00:15:28</t>
  </si>
  <si>
    <t>18.09.2022 00:15:30</t>
  </si>
  <si>
    <t>18.09.2022 00:15:32</t>
  </si>
  <si>
    <t>18.09.2022 00:16:21</t>
  </si>
  <si>
    <t>18.09.2022 00:16:22</t>
  </si>
  <si>
    <t>18.09.2022 00:16:24</t>
  </si>
  <si>
    <t>18.09.2022 00:16:25</t>
  </si>
  <si>
    <t>18.09.2022 00:16:28</t>
  </si>
  <si>
    <t>18.09.2022 00:23:57</t>
  </si>
  <si>
    <t>18.09.2022 00:23:58</t>
  </si>
  <si>
    <t>18.09.2022 00:24:00</t>
  </si>
  <si>
    <t>18.09.2022 00:24:01</t>
  </si>
  <si>
    <t>18.09.2022 00:31:12</t>
  </si>
  <si>
    <t>18.09.2022 00:31:13</t>
  </si>
  <si>
    <t>18.09.2022 00:31:15</t>
  </si>
  <si>
    <t>18.09.2022 00:31:16</t>
  </si>
  <si>
    <t>18.09.2022 00:31:18</t>
  </si>
  <si>
    <t>18.09.2022 00:34:57</t>
  </si>
  <si>
    <t>18.09.2022 00:34:58</t>
  </si>
  <si>
    <t>18.09.2022 00:35:00</t>
  </si>
  <si>
    <t>18.09.2022 00:35:01</t>
  </si>
  <si>
    <t>18.09.2022 00:35:03</t>
  </si>
  <si>
    <t>18.09.2022 00:43:54</t>
  </si>
  <si>
    <t>18.09.2022 00:43:55</t>
  </si>
  <si>
    <t>18.09.2022 00:43:57</t>
  </si>
  <si>
    <t>18.09.2022 00:43:58</t>
  </si>
  <si>
    <t>18.09.2022 00:44:00</t>
  </si>
  <si>
    <t>18.09.2022 00:44:01</t>
  </si>
  <si>
    <t>18.09.2022 00:45:22</t>
  </si>
  <si>
    <t>18.09.2022 00:45:24</t>
  </si>
  <si>
    <t>18.09.2022 00:45:25</t>
  </si>
  <si>
    <t>18.09.2022 00:45:27</t>
  </si>
  <si>
    <t>18.09.2022 00:48:21</t>
  </si>
  <si>
    <t>18.09.2022 00:48:22</t>
  </si>
  <si>
    <t>18.09.2022 00:48:24</t>
  </si>
  <si>
    <t>18.09.2022 00:48:27</t>
  </si>
  <si>
    <t>18.09.2022 00:48:30</t>
  </si>
  <si>
    <t>18.09.2022 00:57:34</t>
  </si>
  <si>
    <t>18.09.2022 00:57:36</t>
  </si>
  <si>
    <t>18.09.2022 00:57:37</t>
  </si>
  <si>
    <t>18.09.2022 00:57:39</t>
  </si>
  <si>
    <t>18.09.2022 00:57:40</t>
  </si>
  <si>
    <t>18.09.2022 01:02:40</t>
  </si>
  <si>
    <t>18.09.2022 01:02:42</t>
  </si>
  <si>
    <t>18.09.2022 01:02:43</t>
  </si>
  <si>
    <t>18.09.2022 01:02:45</t>
  </si>
  <si>
    <t>18.09.2022 01:05:49</t>
  </si>
  <si>
    <t>18.09.2022 01:05:51</t>
  </si>
  <si>
    <t>18.09.2022 01:05:52</t>
  </si>
  <si>
    <t>18.09.2022 01:30:36</t>
  </si>
  <si>
    <t>18.09.2022 01:30:37</t>
  </si>
  <si>
    <t>18.09.2022 01:30:39</t>
  </si>
  <si>
    <t>18.09.2022 01:30:40</t>
  </si>
  <si>
    <t>18.09.2022 01:30:42</t>
  </si>
  <si>
    <t>18.09.2022 01:30:43</t>
  </si>
  <si>
    <t>18.09.2022 01:31:34</t>
  </si>
  <si>
    <t>18.09.2022 01:31:36</t>
  </si>
  <si>
    <t>18.09.2022 01:31:37</t>
  </si>
  <si>
    <t>18.09.2022 01:31:39</t>
  </si>
  <si>
    <t>18.09.2022 01:33:52</t>
  </si>
  <si>
    <t>18.09.2022 01:33:54</t>
  </si>
  <si>
    <t>18.09.2022 01:33:55</t>
  </si>
  <si>
    <t>18.09.2022 01:58:00</t>
  </si>
  <si>
    <t>18.09.2022 01:58:01</t>
  </si>
  <si>
    <t>18.09.2022 01:58:03</t>
  </si>
  <si>
    <t>18.09.2022 01:58:04</t>
  </si>
  <si>
    <t>18.09.2022 01:58:06</t>
  </si>
  <si>
    <t>18.09.2022 01:58:07</t>
  </si>
  <si>
    <t>18.09.2022 02:04:10</t>
  </si>
  <si>
    <t>18.09.2022 02:04:12</t>
  </si>
  <si>
    <t>18.09.2022 02:04:13</t>
  </si>
  <si>
    <t>18.09.2022 02:04:15</t>
  </si>
  <si>
    <t>18.09.2022 02:04:16</t>
  </si>
  <si>
    <t>18.09.2022 02:04:18</t>
  </si>
  <si>
    <t>18.09.2022 02:04:19</t>
  </si>
  <si>
    <t>18.09.2022 02:10:28</t>
  </si>
  <si>
    <t>18.09.2022 02:10:30</t>
  </si>
  <si>
    <t>18.09.2022 02:10:31</t>
  </si>
  <si>
    <t>18.09.2022 02:10:33</t>
  </si>
  <si>
    <t>18.09.2022 02:10:34</t>
  </si>
  <si>
    <t>18.09.2022 03:05:34</t>
  </si>
  <si>
    <t>18.09.2022 03:05:36</t>
  </si>
  <si>
    <t>18.09.2022 03:05:37</t>
  </si>
  <si>
    <t>18.09.2022 03:05:39</t>
  </si>
  <si>
    <t>18.09.2022 03:25:13</t>
  </si>
  <si>
    <t>18.09.2022 03:25:15</t>
  </si>
  <si>
    <t>18.09.2022 03:25:16</t>
  </si>
  <si>
    <t>18.09.2022 03:25:18</t>
  </si>
  <si>
    <t>18.09.2022 03:25:19</t>
  </si>
  <si>
    <t>18.09.2022 03:33:00</t>
  </si>
  <si>
    <t>18.09.2022 03:33:01</t>
  </si>
  <si>
    <t>18.09.2022 03:33:03</t>
  </si>
  <si>
    <t>18.09.2022 03:33:04</t>
  </si>
  <si>
    <t>18.09.2022 03:33:06</t>
  </si>
  <si>
    <t>18.09.2022 03:33:09</t>
  </si>
  <si>
    <t>18.09.2022 03:33:10</t>
  </si>
  <si>
    <t>18.09.2022 03:33:12</t>
  </si>
  <si>
    <t>18.09.2022 03:33:13</t>
  </si>
  <si>
    <t>18.09.2022 03:33:15</t>
  </si>
  <si>
    <t>18.09.2022 03:33:18</t>
  </si>
  <si>
    <t>18.09.2022 03:36:34</t>
  </si>
  <si>
    <t>18.09.2022 03:36:36</t>
  </si>
  <si>
    <t>18.09.2022 03:36:37</t>
  </si>
  <si>
    <t>18.09.2022 03:36:39</t>
  </si>
  <si>
    <t>18.09.2022 03:36:51</t>
  </si>
  <si>
    <t>18.09.2022 03:36:54</t>
  </si>
  <si>
    <t>18.09.2022 03:36:55</t>
  </si>
  <si>
    <t>18.09.2022 03:36:57</t>
  </si>
  <si>
    <t>18.09.2022 04:44:12</t>
  </si>
  <si>
    <t>18.09.2022 04:44:13</t>
  </si>
  <si>
    <t>18.09.2022 04:44:15</t>
  </si>
  <si>
    <t>18.09.2022 04:44:16</t>
  </si>
  <si>
    <t>18.09.2022 04:44:18</t>
  </si>
  <si>
    <t>18.09.2022 04:44:19</t>
  </si>
  <si>
    <t>18.09.2022 05:02:07</t>
  </si>
  <si>
    <t>18.09.2022 05:02:09</t>
  </si>
  <si>
    <t>18.09.2022 05:02:10</t>
  </si>
  <si>
    <t>18.09.2022 05:02:12</t>
  </si>
  <si>
    <t>18.09.2022 05:02:13</t>
  </si>
  <si>
    <t>18.09.2022 05:02:15</t>
  </si>
  <si>
    <t>18.09.2022 05:06:06</t>
  </si>
  <si>
    <t>18.09.2022 05:06:09</t>
  </si>
  <si>
    <t>18.09.2022 05:06:10</t>
  </si>
  <si>
    <t>18.09.2022 05:06:12</t>
  </si>
  <si>
    <t>18.09.2022 05:06:13</t>
  </si>
  <si>
    <t>18.09.2022 05:06:15</t>
  </si>
  <si>
    <t>18.09.2022 05:06:16</t>
  </si>
  <si>
    <t>18.09.2022 05:09:12</t>
  </si>
  <si>
    <t>18.09.2022 05:09:15</t>
  </si>
  <si>
    <t>18.09.2022 05:09:16</t>
  </si>
  <si>
    <t>18.09.2022 05:09:18</t>
  </si>
  <si>
    <t>18.09.2022 05:09:19</t>
  </si>
  <si>
    <t>18.09.2022 05:16:06</t>
  </si>
  <si>
    <t>18.09.2022 05:16:07</t>
  </si>
  <si>
    <t>18.09.2022 05:16:09</t>
  </si>
  <si>
    <t>18.09.2022 05:16:10</t>
  </si>
  <si>
    <t>18.09.2022 05:16:12</t>
  </si>
  <si>
    <t>18.09.2022 05:17:21</t>
  </si>
  <si>
    <t>18.09.2022 05:17:22</t>
  </si>
  <si>
    <t>18.09.2022 05:17:24</t>
  </si>
  <si>
    <t>18.09.2022 05:17:27</t>
  </si>
  <si>
    <t>18.09.2022 05:18:16</t>
  </si>
  <si>
    <t>18.09.2022 05:26:12</t>
  </si>
  <si>
    <t>18.09.2022 05:26:13</t>
  </si>
  <si>
    <t>18.09.2022 05:26:15</t>
  </si>
  <si>
    <t>18.09.2022 05:26:16</t>
  </si>
  <si>
    <t>18.09.2022 05:26:18</t>
  </si>
  <si>
    <t>18.09.2022 05:38:52</t>
  </si>
  <si>
    <t>18.09.2022 05:38:54</t>
  </si>
  <si>
    <t>18.09.2022 05:38:55</t>
  </si>
  <si>
    <t>18.09.2022 05:40:18</t>
  </si>
  <si>
    <t>18.09.2022 05:40:19</t>
  </si>
  <si>
    <t>18.09.2022 05:40:21</t>
  </si>
  <si>
    <t>18.09.2022 05:40:22</t>
  </si>
  <si>
    <t>18.09.2022 05:52:48</t>
  </si>
  <si>
    <t>18.09.2022 05:52:49</t>
  </si>
  <si>
    <t>18.09.2022 05:52:51</t>
  </si>
  <si>
    <t>18.09.2022 05:52:52</t>
  </si>
  <si>
    <t>18.09.2022 05:52:54</t>
  </si>
  <si>
    <t>18.09.2022 05:52:55</t>
  </si>
  <si>
    <t>18.09.2022 05:52:57</t>
  </si>
  <si>
    <t>18.09.2022 05:52:58</t>
  </si>
  <si>
    <t>18.09.2022 05:53:00</t>
  </si>
  <si>
    <t>18.09.2022 05:57:16</t>
  </si>
  <si>
    <t>18.09.2022 05:57:18</t>
  </si>
  <si>
    <t>18.09.2022 05:57:19</t>
  </si>
  <si>
    <t>18.09.2022 05:57:21</t>
  </si>
  <si>
    <t>18.09.2022 05:57:22</t>
  </si>
  <si>
    <t>18.09.2022 05:57:25</t>
  </si>
  <si>
    <t>18.09.2022 06:02:40</t>
  </si>
  <si>
    <t>18.09.2022 06:02:42</t>
  </si>
  <si>
    <t>18.09.2022 06:02:43</t>
  </si>
  <si>
    <t>18.09.2022 06:02:45</t>
  </si>
  <si>
    <t>18.09.2022 06:02:46</t>
  </si>
  <si>
    <t>18.09.2022 06:02:48</t>
  </si>
  <si>
    <t>18.09.2022 06:05:13</t>
  </si>
  <si>
    <t>18.09.2022 06:05:15</t>
  </si>
  <si>
    <t>18.09.2022 06:05:16</t>
  </si>
  <si>
    <t>18.09.2022 06:05:18</t>
  </si>
  <si>
    <t>18.09.2022 06:05:19</t>
  </si>
  <si>
    <t>18.09.2022 06:22:36</t>
  </si>
  <si>
    <t>18.09.2022 06:22:37</t>
  </si>
  <si>
    <t>18.09.2022 06:22:39</t>
  </si>
  <si>
    <t>18.09.2022 06:22:40</t>
  </si>
  <si>
    <t>18.09.2022 06:22:42</t>
  </si>
  <si>
    <t>18.09.2022 06:22:57</t>
  </si>
  <si>
    <t>18.09.2022 06:22:58</t>
  </si>
  <si>
    <t>18.09.2022 06:23:00</t>
  </si>
  <si>
    <t>18.09.2022 06:23:01</t>
  </si>
  <si>
    <t>18.09.2022 06:23:03</t>
  </si>
  <si>
    <t>18.09.2022 06:23:04</t>
  </si>
  <si>
    <t>18.09.2022 06:25:43</t>
  </si>
  <si>
    <t>18.09.2022 06:25:45</t>
  </si>
  <si>
    <t>18.09.2022 06:25:46</t>
  </si>
  <si>
    <t>18.09.2022 06:25:48</t>
  </si>
  <si>
    <t>18.09.2022 06:25:49</t>
  </si>
  <si>
    <t>18.09.2022 06:25:51</t>
  </si>
  <si>
    <t>18.09.2022 06:30:10</t>
  </si>
  <si>
    <t>18.09.2022 06:30:12</t>
  </si>
  <si>
    <t>18.09.2022 06:30:13</t>
  </si>
  <si>
    <t>18.09.2022 06:30:15</t>
  </si>
  <si>
    <t>18.09.2022 06:30:16</t>
  </si>
  <si>
    <t>18.09.2022 06:33:21</t>
  </si>
  <si>
    <t>18.09.2022 06:33:22</t>
  </si>
  <si>
    <t>18.09.2022 06:33:24</t>
  </si>
  <si>
    <t>18.09.2022 06:33:25</t>
  </si>
  <si>
    <t>18.09.2022 06:33:27</t>
  </si>
  <si>
    <t>18.09.2022 06:33:28</t>
  </si>
  <si>
    <t>18.09.2022 06:33:39</t>
  </si>
  <si>
    <t>18.09.2022 06:33:40</t>
  </si>
  <si>
    <t>18.09.2022 06:33:42</t>
  </si>
  <si>
    <t>18.09.2022 06:33:43</t>
  </si>
  <si>
    <t>18.09.2022 06:33:45</t>
  </si>
  <si>
    <t>18.09.2022 06:33:46</t>
  </si>
  <si>
    <t>18.09.2022 06:33:48</t>
  </si>
  <si>
    <t>18.09.2022 06:34:25</t>
  </si>
  <si>
    <t>18.09.2022 06:34:28</t>
  </si>
  <si>
    <t>18.09.2022 06:34:30</t>
  </si>
  <si>
    <t>18.09.2022 06:34:31</t>
  </si>
  <si>
    <t>18.09.2022 06:34:33</t>
  </si>
  <si>
    <t>18.09.2022 06:34:34</t>
  </si>
  <si>
    <t>18.09.2022 06:48:00</t>
  </si>
  <si>
    <t>18.09.2022 06:48:01</t>
  </si>
  <si>
    <t>18.09.2022 06:48:03</t>
  </si>
  <si>
    <t>18.09.2022 06:48:04</t>
  </si>
  <si>
    <t>18.09.2022 06:48:06</t>
  </si>
  <si>
    <t>18.09.2022 06:49:57</t>
  </si>
  <si>
    <t>18.09.2022 06:49:58</t>
  </si>
  <si>
    <t>18.09.2022 06:50:00</t>
  </si>
  <si>
    <t>18.09.2022 06:50:01</t>
  </si>
  <si>
    <t>18.09.2022 06:50:03</t>
  </si>
  <si>
    <t>18.09.2022 06:52:37</t>
  </si>
  <si>
    <t>18.09.2022 06:52:40</t>
  </si>
  <si>
    <t>18.09.2022 06:52:42</t>
  </si>
  <si>
    <t>18.09.2022 06:52:43</t>
  </si>
  <si>
    <t>18.09.2022 06:52:45</t>
  </si>
  <si>
    <t>18.09.2022 06:52:46</t>
  </si>
  <si>
    <t>18.09.2022 06:52:48</t>
  </si>
  <si>
    <t>18.09.2022 06:52:49</t>
  </si>
  <si>
    <t>18.09.2022 06:53:01</t>
  </si>
  <si>
    <t>18.09.2022 06:53:03</t>
  </si>
  <si>
    <t>18.09.2022 06:53:04</t>
  </si>
  <si>
    <t>18.09.2022 06:53:06</t>
  </si>
  <si>
    <t>18.09.2022 06:53:07</t>
  </si>
  <si>
    <t>18.09.2022 06:53:09</t>
  </si>
  <si>
    <t>18.09.2022 06:53:10</t>
  </si>
  <si>
    <t>18.09.2022 06:53:12</t>
  </si>
  <si>
    <t>18.09.2022 06:53:13</t>
  </si>
  <si>
    <t>18.09.2022 06:55:28</t>
  </si>
  <si>
    <t>18.09.2022 06:55:30</t>
  </si>
  <si>
    <t>18.09.2022 06:55:31</t>
  </si>
  <si>
    <t>18.09.2022 06:55:33</t>
  </si>
  <si>
    <t>18.09.2022 06:55:34</t>
  </si>
  <si>
    <t>18.09.2022 06:55:36</t>
  </si>
  <si>
    <t>18.09.2022 06:58:21</t>
  </si>
  <si>
    <t>18.09.2022 06:58:22</t>
  </si>
  <si>
    <t>18.09.2022 06:58:24</t>
  </si>
  <si>
    <t>18.09.2022 06:58:25</t>
  </si>
  <si>
    <t>18.09.2022 06:58:27</t>
  </si>
  <si>
    <t>18.09.2022 06:58:28</t>
  </si>
  <si>
    <t>18.09.2022 07:04:36</t>
  </si>
  <si>
    <t>18.09.2022 07:04:37</t>
  </si>
  <si>
    <t>18.09.2022 07:04:39</t>
  </si>
  <si>
    <t>18.09.2022 07:04:40</t>
  </si>
  <si>
    <t>18.09.2022 07:04:42</t>
  </si>
  <si>
    <t>18.09.2022 07:04:43</t>
  </si>
  <si>
    <t>18.09.2022 07:04:45</t>
  </si>
  <si>
    <t>18.09.2022 07:05:16</t>
  </si>
  <si>
    <t>18.09.2022 07:05:18</t>
  </si>
  <si>
    <t>18.09.2022 07:05:19</t>
  </si>
  <si>
    <t>18.09.2022 07:05:21</t>
  </si>
  <si>
    <t>18.09.2022 07:05:22</t>
  </si>
  <si>
    <t>18.09.2022 07:05:24</t>
  </si>
  <si>
    <t>18.09.2022 07:05:25</t>
  </si>
  <si>
    <t>18.09.2022 07:06:39</t>
  </si>
  <si>
    <t>18.09.2022 07:06:40</t>
  </si>
  <si>
    <t>18.09.2022 07:06:42</t>
  </si>
  <si>
    <t>18.09.2022 07:06:43</t>
  </si>
  <si>
    <t>18.09.2022 07:06:45</t>
  </si>
  <si>
    <t>18.09.2022 07:06:46</t>
  </si>
  <si>
    <t>18.09.2022 07:08:39</t>
  </si>
  <si>
    <t>18.09.2022 07:08:42</t>
  </si>
  <si>
    <t>18.09.2022 07:08:43</t>
  </si>
  <si>
    <t>18.09.2022 07:08:45</t>
  </si>
  <si>
    <t>18.09.2022 07:08:46</t>
  </si>
  <si>
    <t>18.09.2022 07:08:48</t>
  </si>
  <si>
    <t>18.09.2022 07:08:49</t>
  </si>
  <si>
    <t>18.09.2022 07:09:30</t>
  </si>
  <si>
    <t>18.09.2022 07:09:31</t>
  </si>
  <si>
    <t>18.09.2022 07:09:33</t>
  </si>
  <si>
    <t>18.09.2022 07:09:34</t>
  </si>
  <si>
    <t>18.09.2022 07:09:36</t>
  </si>
  <si>
    <t>18.09.2022 07:09:37</t>
  </si>
  <si>
    <t>18.09.2022 07:09:39</t>
  </si>
  <si>
    <t>18.09.2022 07:10:10</t>
  </si>
  <si>
    <t>18.09.2022 07:10:12</t>
  </si>
  <si>
    <t>18.09.2022 07:10:13</t>
  </si>
  <si>
    <t>18.09.2022 07:10:15</t>
  </si>
  <si>
    <t>18.09.2022 07:10:16</t>
  </si>
  <si>
    <t>18.09.2022 07:10:18</t>
  </si>
  <si>
    <t>18.09.2022 07:10:19</t>
  </si>
  <si>
    <t>18.09.2022 07:10:21</t>
  </si>
  <si>
    <t>18.09.2022 07:10:22</t>
  </si>
  <si>
    <t>18.09.2022 07:10:25</t>
  </si>
  <si>
    <t>18.09.2022 07:10:27</t>
  </si>
  <si>
    <t>18.09.2022 07:10:28</t>
  </si>
  <si>
    <t>18.09.2022 07:10:30</t>
  </si>
  <si>
    <t>18.09.2022 07:15:04</t>
  </si>
  <si>
    <t>18.09.2022 07:15:07</t>
  </si>
  <si>
    <t>18.09.2022 07:15:09</t>
  </si>
  <si>
    <t>18.09.2022 07:15:10</t>
  </si>
  <si>
    <t>18.09.2022 07:15:12</t>
  </si>
  <si>
    <t>18.09.2022 07:15:13</t>
  </si>
  <si>
    <t>18.09.2022 07:15:27</t>
  </si>
  <si>
    <t>18.09.2022 07:15:28</t>
  </si>
  <si>
    <t>18.09.2022 07:15:30</t>
  </si>
  <si>
    <t>18.09.2022 07:15:31</t>
  </si>
  <si>
    <t>18.09.2022 07:15:33</t>
  </si>
  <si>
    <t>18.09.2022 07:15:34</t>
  </si>
  <si>
    <t>18.09.2022 07:17:48</t>
  </si>
  <si>
    <t>18.09.2022 07:17:49</t>
  </si>
  <si>
    <t>18.09.2022 07:17:51</t>
  </si>
  <si>
    <t>18.09.2022 07:17:52</t>
  </si>
  <si>
    <t>18.09.2022 07:17:54</t>
  </si>
  <si>
    <t>18.09.2022 07:20:37</t>
  </si>
  <si>
    <t>18.09.2022 07:20:39</t>
  </si>
  <si>
    <t>18.09.2022 07:20:40</t>
  </si>
  <si>
    <t>18.09.2022 07:20:42</t>
  </si>
  <si>
    <t>18.09.2022 07:20:45</t>
  </si>
  <si>
    <t>18.09.2022 07:21:16</t>
  </si>
  <si>
    <t>18.09.2022 07:21:18</t>
  </si>
  <si>
    <t>18.09.2022 07:21:19</t>
  </si>
  <si>
    <t>18.09.2022 07:21:21</t>
  </si>
  <si>
    <t>18.09.2022 07:21:22</t>
  </si>
  <si>
    <t>18.09.2022 07:21:46</t>
  </si>
  <si>
    <t>18.09.2022 07:21:48</t>
  </si>
  <si>
    <t>18.09.2022 07:21:49</t>
  </si>
  <si>
    <t>18.09.2022 07:21:51</t>
  </si>
  <si>
    <t>18.09.2022 07:21:52</t>
  </si>
  <si>
    <t>18.09.2022 07:21:54</t>
  </si>
  <si>
    <t>18.09.2022 07:22:15</t>
  </si>
  <si>
    <t>18.09.2022 07:22:16</t>
  </si>
  <si>
    <t>18.09.2022 07:22:18</t>
  </si>
  <si>
    <t>18.09.2022 07:22:19</t>
  </si>
  <si>
    <t>18.09.2022 07:22:21</t>
  </si>
  <si>
    <t>18.09.2022 07:22:40</t>
  </si>
  <si>
    <t>18.09.2022 07:22:42</t>
  </si>
  <si>
    <t>18.09.2022 07:22:43</t>
  </si>
  <si>
    <t>18.09.2022 07:22:45</t>
  </si>
  <si>
    <t>18.09.2022 07:22:46</t>
  </si>
  <si>
    <t>18.09.2022 07:23:19</t>
  </si>
  <si>
    <t>18.09.2022 07:23:21</t>
  </si>
  <si>
    <t>18.09.2022 07:23:22</t>
  </si>
  <si>
    <t>18.09.2022 07:23:24</t>
  </si>
  <si>
    <t>18.09.2022 07:23:27</t>
  </si>
  <si>
    <t>18.09.2022 07:26:07</t>
  </si>
  <si>
    <t>18.09.2022 07:26:08</t>
  </si>
  <si>
    <t>18.09.2022 07:26:10</t>
  </si>
  <si>
    <t>18.09.2022 07:26:52</t>
  </si>
  <si>
    <t>18.09.2022 07:26:53</t>
  </si>
  <si>
    <t>18.09.2022 07:26:55</t>
  </si>
  <si>
    <t>18.09.2022 07:26:56</t>
  </si>
  <si>
    <t>18.09.2022 07:26:58</t>
  </si>
  <si>
    <t>18.09.2022 07:26:59</t>
  </si>
  <si>
    <t>18.09.2022 07:29:20</t>
  </si>
  <si>
    <t>18.09.2022 07:29:22</t>
  </si>
  <si>
    <t>18.09.2022 07:29:23</t>
  </si>
  <si>
    <t>18.09.2022 07:29:25</t>
  </si>
  <si>
    <t>18.09.2022 07:29:26</t>
  </si>
  <si>
    <t>18.09.2022 07:29:28</t>
  </si>
  <si>
    <t>18.09.2022 07:31:50</t>
  </si>
  <si>
    <t>18.09.2022 07:31:52</t>
  </si>
  <si>
    <t>18.09.2022 07:31:53</t>
  </si>
  <si>
    <t>18.09.2022 07:31:55</t>
  </si>
  <si>
    <t>18.09.2022 07:31:56</t>
  </si>
  <si>
    <t>18.09.2022 07:31:58</t>
  </si>
  <si>
    <t>18.09.2022 07:33:58</t>
  </si>
  <si>
    <t>18.09.2022 07:33:59</t>
  </si>
  <si>
    <t>18.09.2022 07:34:01</t>
  </si>
  <si>
    <t>18.09.2022 07:34:04</t>
  </si>
  <si>
    <t>18.09.2022 07:34:07</t>
  </si>
  <si>
    <t>18.09.2022 07:34:43</t>
  </si>
  <si>
    <t>18.09.2022 07:34:44</t>
  </si>
  <si>
    <t>18.09.2022 07:34:46</t>
  </si>
  <si>
    <t>18.09.2022 07:34:47</t>
  </si>
  <si>
    <t>18.09.2022 07:36:11</t>
  </si>
  <si>
    <t>18.09.2022 07:36:13</t>
  </si>
  <si>
    <t>18.09.2022 07:36:14</t>
  </si>
  <si>
    <t>18.09.2022 07:36:16</t>
  </si>
  <si>
    <t>18.09.2022 07:36:17</t>
  </si>
  <si>
    <t>18.09.2022 07:36:19</t>
  </si>
  <si>
    <t>18.09.2022 07:36:20</t>
  </si>
  <si>
    <t>18.09.2022 07:36:22</t>
  </si>
  <si>
    <t>18.09.2022 07:36:23</t>
  </si>
  <si>
    <t>18.09.2022 07:37:04</t>
  </si>
  <si>
    <t>18.09.2022 07:37:05</t>
  </si>
  <si>
    <t>18.09.2022 07:37:07</t>
  </si>
  <si>
    <t>18.09.2022 07:37:08</t>
  </si>
  <si>
    <t>18.09.2022 07:37:10</t>
  </si>
  <si>
    <t>18.09.2022 07:37:11</t>
  </si>
  <si>
    <t>18.09.2022 07:37:35</t>
  </si>
  <si>
    <t>18.09.2022 07:37:37</t>
  </si>
  <si>
    <t>18.09.2022 07:37:38</t>
  </si>
  <si>
    <t>18.09.2022 07:37:40</t>
  </si>
  <si>
    <t>18.09.2022 07:37:41</t>
  </si>
  <si>
    <t>18.09.2022 07:37:43</t>
  </si>
  <si>
    <t>18.09.2022 07:39:28</t>
  </si>
  <si>
    <t>18.09.2022 07:39:29</t>
  </si>
  <si>
    <t>18.09.2022 07:39:31</t>
  </si>
  <si>
    <t>18.09.2022 07:39:32</t>
  </si>
  <si>
    <t>18.09.2022 07:39:34</t>
  </si>
  <si>
    <t>18.09.2022 07:39:35</t>
  </si>
  <si>
    <t>18.09.2022 07:39:37</t>
  </si>
  <si>
    <t>18.09.2022 07:39:38</t>
  </si>
  <si>
    <t>18.09.2022 07:43:17</t>
  </si>
  <si>
    <t>18.09.2022 07:43:19</t>
  </si>
  <si>
    <t>18.09.2022 07:43:20</t>
  </si>
  <si>
    <t>18.09.2022 07:43:22</t>
  </si>
  <si>
    <t>18.09.2022 07:43:23</t>
  </si>
  <si>
    <t>18.09.2022 07:43:25</t>
  </si>
  <si>
    <t>18.09.2022 07:43:26</t>
  </si>
  <si>
    <t>18.09.2022 07:43:28</t>
  </si>
  <si>
    <t>18.09.2022 07:43:31</t>
  </si>
  <si>
    <t>18.09.2022 07:43:32</t>
  </si>
  <si>
    <t>18.09.2022 07:43:34</t>
  </si>
  <si>
    <t>18.09.2022 07:43:35</t>
  </si>
  <si>
    <t>18.09.2022 07:43:37</t>
  </si>
  <si>
    <t>18.09.2022 07:44:41</t>
  </si>
  <si>
    <t>18.09.2022 07:44:43</t>
  </si>
  <si>
    <t>18.09.2022 07:44:44</t>
  </si>
  <si>
    <t>18.09.2022 07:44:46</t>
  </si>
  <si>
    <t>18.09.2022 07:44:47</t>
  </si>
  <si>
    <t>18.09.2022 07:44:49</t>
  </si>
  <si>
    <t>18.09.2022 07:44:50</t>
  </si>
  <si>
    <t>18.09.2022 07:44:52</t>
  </si>
  <si>
    <t>18.09.2022 07:45:19</t>
  </si>
  <si>
    <t>18.09.2022 07:45:20</t>
  </si>
  <si>
    <t>18.09.2022 07:45:22</t>
  </si>
  <si>
    <t>18.09.2022 07:45:23</t>
  </si>
  <si>
    <t>18.09.2022 07:48:13</t>
  </si>
  <si>
    <t>18.09.2022 07:48:14</t>
  </si>
  <si>
    <t>18.09.2022 07:48:16</t>
  </si>
  <si>
    <t>18.09.2022 07:48:17</t>
  </si>
  <si>
    <t>18.09.2022 07:48:19</t>
  </si>
  <si>
    <t>18.09.2022 07:51:10</t>
  </si>
  <si>
    <t>18.09.2022 07:51:11</t>
  </si>
  <si>
    <t>18.09.2022 07:51:13</t>
  </si>
  <si>
    <t>18.09.2022 07:51:14</t>
  </si>
  <si>
    <t>18.09.2022 07:51:55</t>
  </si>
  <si>
    <t>18.09.2022 07:51:56</t>
  </si>
  <si>
    <t>18.09.2022 07:51:58</t>
  </si>
  <si>
    <t>18.09.2022 07:51:59</t>
  </si>
  <si>
    <t>18.09.2022 07:52:01</t>
  </si>
  <si>
    <t>18.09.2022 07:52:02</t>
  </si>
  <si>
    <t>18.09.2022 07:52:04</t>
  </si>
  <si>
    <t>18.09.2022 07:52:05</t>
  </si>
  <si>
    <t>18.09.2022 07:52:07</t>
  </si>
  <si>
    <t>18.09.2022 07:52:08</t>
  </si>
  <si>
    <t>18.09.2022 07:52:41</t>
  </si>
  <si>
    <t>18.09.2022 07:52:43</t>
  </si>
  <si>
    <t>18.09.2022 07:52:44</t>
  </si>
  <si>
    <t>18.09.2022 07:52:46</t>
  </si>
  <si>
    <t>18.09.2022 07:52:47</t>
  </si>
  <si>
    <t>18.09.2022 07:52:49</t>
  </si>
  <si>
    <t>18.09.2022 07:52:50</t>
  </si>
  <si>
    <t>18.09.2022 07:53:58</t>
  </si>
  <si>
    <t>18.09.2022 07:53:59</t>
  </si>
  <si>
    <t>18.09.2022 07:54:01</t>
  </si>
  <si>
    <t>18.09.2022 07:54:04</t>
  </si>
  <si>
    <t>18.09.2022 07:54:05</t>
  </si>
  <si>
    <t>18.09.2022 07:54:07</t>
  </si>
  <si>
    <t>18.09.2022 07:54:26</t>
  </si>
  <si>
    <t>18.09.2022 07:54:28</t>
  </si>
  <si>
    <t>18.09.2022 07:54:29</t>
  </si>
  <si>
    <t>18.09.2022 07:54:32</t>
  </si>
  <si>
    <t>18.09.2022 08:00:05</t>
  </si>
  <si>
    <t>18.09.2022 08:00:06</t>
  </si>
  <si>
    <t>18.09.2022 08:00:08</t>
  </si>
  <si>
    <t>18.09.2022 08:00:09</t>
  </si>
  <si>
    <t>18.09.2022 08:00:11</t>
  </si>
  <si>
    <t>18.09.2022 08:00:12</t>
  </si>
  <si>
    <t>18.09.2022 08:00:14</t>
  </si>
  <si>
    <t>18.09.2022 08:00:15</t>
  </si>
  <si>
    <t>18.09.2022 08:00:18</t>
  </si>
  <si>
    <t>18.09.2022 08:00:30</t>
  </si>
  <si>
    <t>18.09.2022 08:00:32</t>
  </si>
  <si>
    <t>18.09.2022 08:00:33</t>
  </si>
  <si>
    <t>18.09.2022 08:00:35</t>
  </si>
  <si>
    <t>18.09.2022 08:04:59</t>
  </si>
  <si>
    <t>18.09.2022 08:05:00</t>
  </si>
  <si>
    <t>18.09.2022 08:05:02</t>
  </si>
  <si>
    <t>18.09.2022 08:05:03</t>
  </si>
  <si>
    <t>18.09.2022 08:05:05</t>
  </si>
  <si>
    <t>18.09.2022 08:05:06</t>
  </si>
  <si>
    <t>18.09.2022 08:05:08</t>
  </si>
  <si>
    <t>18.09.2022 08:06:11</t>
  </si>
  <si>
    <t>18.09.2022 08:06:12</t>
  </si>
  <si>
    <t>18.09.2022 08:06:14</t>
  </si>
  <si>
    <t>18.09.2022 08:06:15</t>
  </si>
  <si>
    <t>18.09.2022 08:09:21</t>
  </si>
  <si>
    <t>18.09.2022 08:09:23</t>
  </si>
  <si>
    <t>18.09.2022 08:09:24</t>
  </si>
  <si>
    <t>18.09.2022 08:09:26</t>
  </si>
  <si>
    <t>18.09.2022 08:09:27</t>
  </si>
  <si>
    <t>18.09.2022 08:10:35</t>
  </si>
  <si>
    <t>18.09.2022 08:10:36</t>
  </si>
  <si>
    <t>18.09.2022 08:10:38</t>
  </si>
  <si>
    <t>18.09.2022 08:10:39</t>
  </si>
  <si>
    <t>18.09.2022 08:10:41</t>
  </si>
  <si>
    <t>18.09.2022 08:10:42</t>
  </si>
  <si>
    <t>18.09.2022 08:11:59</t>
  </si>
  <si>
    <t>18.09.2022 08:12:00</t>
  </si>
  <si>
    <t>18.09.2022 08:12:02</t>
  </si>
  <si>
    <t>18.09.2022 08:12:03</t>
  </si>
  <si>
    <t>18.09.2022 08:12:05</t>
  </si>
  <si>
    <t>18.09.2022 08:12:06</t>
  </si>
  <si>
    <t>18.09.2022 08:12:08</t>
  </si>
  <si>
    <t>18.09.2022 08:12:09</t>
  </si>
  <si>
    <t>18.09.2022 08:12:18</t>
  </si>
  <si>
    <t>18.09.2022 08:12:20</t>
  </si>
  <si>
    <t>18.09.2022 08:12:21</t>
  </si>
  <si>
    <t>18.09.2022 08:12:23</t>
  </si>
  <si>
    <t>18.09.2022 08:12:24</t>
  </si>
  <si>
    <t>18.09.2022 08:12:26</t>
  </si>
  <si>
    <t>18.09.2022 08:13:57</t>
  </si>
  <si>
    <t>18.09.2022 08:13:59</t>
  </si>
  <si>
    <t>18.09.2022 08:14:00</t>
  </si>
  <si>
    <t>18.09.2022 08:14:02</t>
  </si>
  <si>
    <t>18.09.2022 08:14:03</t>
  </si>
  <si>
    <t>18.09.2022 08:14:05</t>
  </si>
  <si>
    <t>18.09.2022 08:14:06</t>
  </si>
  <si>
    <t>18.09.2022 08:16:14</t>
  </si>
  <si>
    <t>18.09.2022 08:16:15</t>
  </si>
  <si>
    <t>18.09.2022 08:16:17</t>
  </si>
  <si>
    <t>18.09.2022 08:16:18</t>
  </si>
  <si>
    <t>18.09.2022 08:16:20</t>
  </si>
  <si>
    <t>18.09.2022 08:17:33</t>
  </si>
  <si>
    <t>18.09.2022 08:18:50</t>
  </si>
  <si>
    <t>18.09.2022 08:18:51</t>
  </si>
  <si>
    <t>18.09.2022 08:18:53</t>
  </si>
  <si>
    <t>18.09.2022 08:18:54</t>
  </si>
  <si>
    <t>18.09.2022 08:18:57</t>
  </si>
  <si>
    <t>18.09.2022 08:19:23</t>
  </si>
  <si>
    <t>18.09.2022 08:19:26</t>
  </si>
  <si>
    <t>18.09.2022 08:19:27</t>
  </si>
  <si>
    <t>18.09.2022 08:20:12</t>
  </si>
  <si>
    <t>18.09.2022 08:20:13</t>
  </si>
  <si>
    <t>18.09.2022 08:20:15</t>
  </si>
  <si>
    <t>18.09.2022 08:20:16</t>
  </si>
  <si>
    <t>18.09.2022 08:20:18</t>
  </si>
  <si>
    <t>18.09.2022 08:20:19</t>
  </si>
  <si>
    <t>18.09.2022 08:20:21</t>
  </si>
  <si>
    <t>18.09.2022 08:20:22</t>
  </si>
  <si>
    <t>18.09.2022 08:20:54</t>
  </si>
  <si>
    <t>18.09.2022 08:20:55</t>
  </si>
  <si>
    <t>18.09.2022 08:20:57</t>
  </si>
  <si>
    <t>18.09.2022 08:20:58</t>
  </si>
  <si>
    <t>18.09.2022 08:21:00</t>
  </si>
  <si>
    <t>18.09.2022 08:21:01</t>
  </si>
  <si>
    <t>18.09.2022 08:21:48</t>
  </si>
  <si>
    <t>18.09.2022 08:21:49</t>
  </si>
  <si>
    <t>18.09.2022 08:21:51</t>
  </si>
  <si>
    <t>18.09.2022 08:21:52</t>
  </si>
  <si>
    <t>18.09.2022 08:22:54</t>
  </si>
  <si>
    <t>18.09.2022 08:22:55</t>
  </si>
  <si>
    <t>18.09.2022 08:22:57</t>
  </si>
  <si>
    <t>18.09.2022 08:25:13</t>
  </si>
  <si>
    <t>18.09.2022 08:25:15</t>
  </si>
  <si>
    <t>18.09.2022 08:25:16</t>
  </si>
  <si>
    <t>18.09.2022 08:25:18</t>
  </si>
  <si>
    <t>18.09.2022 08:26:12</t>
  </si>
  <si>
    <t>18.09.2022 08:26:13</t>
  </si>
  <si>
    <t>18.09.2022 08:26:15</t>
  </si>
  <si>
    <t>18.09.2022 08:26:16</t>
  </si>
  <si>
    <t>18.09.2022 08:26:18</t>
  </si>
  <si>
    <t>18.09.2022 08:26:19</t>
  </si>
  <si>
    <t>18.09.2022 08:26:21</t>
  </si>
  <si>
    <t>18.09.2022 08:26:33</t>
  </si>
  <si>
    <t>18.09.2022 08:26:34</t>
  </si>
  <si>
    <t>18.09.2022 08:26:36</t>
  </si>
  <si>
    <t>18.09.2022 08:26:37</t>
  </si>
  <si>
    <t>18.09.2022 08:26:39</t>
  </si>
  <si>
    <t>18.09.2022 08:26:40</t>
  </si>
  <si>
    <t>18.09.2022 08:26:48</t>
  </si>
  <si>
    <t>18.09.2022 08:26:49</t>
  </si>
  <si>
    <t>18.09.2022 08:26:51</t>
  </si>
  <si>
    <t>18.09.2022 08:26:52</t>
  </si>
  <si>
    <t>18.09.2022 08:26:54</t>
  </si>
  <si>
    <t>18.09.2022 08:26:55</t>
  </si>
  <si>
    <t>18.09.2022 08:26:58</t>
  </si>
  <si>
    <t>18.09.2022 08:26:59</t>
  </si>
  <si>
    <t>18.09.2022 08:27:01</t>
  </si>
  <si>
    <t>18.09.2022 08:27:02</t>
  </si>
  <si>
    <t>18.09.2022 08:27:04</t>
  </si>
  <si>
    <t>18.09.2022 08:27:05</t>
  </si>
  <si>
    <t>18.09.2022 08:27:19</t>
  </si>
  <si>
    <t>18.09.2022 08:27:20</t>
  </si>
  <si>
    <t>18.09.2022 08:27:22</t>
  </si>
  <si>
    <t>18.09.2022 08:27:23</t>
  </si>
  <si>
    <t>18.09.2022 08:27:25</t>
  </si>
  <si>
    <t>18.09.2022 08:28:04</t>
  </si>
  <si>
    <t>18.09.2022 08:28:05</t>
  </si>
  <si>
    <t>18.09.2022 08:28:07</t>
  </si>
  <si>
    <t>18.09.2022 08:28:08</t>
  </si>
  <si>
    <t>18.09.2022 08:28:10</t>
  </si>
  <si>
    <t>18.09.2022 08:28:11</t>
  </si>
  <si>
    <t>18.09.2022 08:28:13</t>
  </si>
  <si>
    <t>18.09.2022 08:28:14</t>
  </si>
  <si>
    <t>18.09.2022 08:29:23</t>
  </si>
  <si>
    <t>18.09.2022 08:29:25</t>
  </si>
  <si>
    <t>18.09.2022 08:29:26</t>
  </si>
  <si>
    <t>18.09.2022 08:29:28</t>
  </si>
  <si>
    <t>18.09.2022 08:29:31</t>
  </si>
  <si>
    <t>18.09.2022 08:29:32</t>
  </si>
  <si>
    <t>18.09.2022 08:29:34</t>
  </si>
  <si>
    <t>18.09.2022 08:29:35</t>
  </si>
  <si>
    <t>18.09.2022 08:29:37</t>
  </si>
  <si>
    <t>18.09.2022 08:29:55</t>
  </si>
  <si>
    <t>18.09.2022 08:29:56</t>
  </si>
  <si>
    <t>18.09.2022 08:29:58</t>
  </si>
  <si>
    <t>18.09.2022 08:29:59</t>
  </si>
  <si>
    <t>18.09.2022 08:30:01</t>
  </si>
  <si>
    <t>18.09.2022 08:30:02</t>
  </si>
  <si>
    <t>18.09.2022 08:30:44</t>
  </si>
  <si>
    <t>18.09.2022 08:31:41</t>
  </si>
  <si>
    <t>18.09.2022 08:31:43</t>
  </si>
  <si>
    <t>18.09.2022 08:31:44</t>
  </si>
  <si>
    <t>18.09.2022 08:31:46</t>
  </si>
  <si>
    <t>18.09.2022 08:31:49</t>
  </si>
  <si>
    <t>18.09.2022 08:31:50</t>
  </si>
  <si>
    <t>18.09.2022 08:31:52</t>
  </si>
  <si>
    <t>18.09.2022 08:31:59</t>
  </si>
  <si>
    <t>18.09.2022 08:32:01</t>
  </si>
  <si>
    <t>18.09.2022 08:32:02</t>
  </si>
  <si>
    <t>18.09.2022 08:32:04</t>
  </si>
  <si>
    <t>18.09.2022 08:32:05</t>
  </si>
  <si>
    <t>18.09.2022 08:32:07</t>
  </si>
  <si>
    <t>18.09.2022 08:32:08</t>
  </si>
  <si>
    <t>18.09.2022 08:33:07</t>
  </si>
  <si>
    <t>18.09.2022 08:33:08</t>
  </si>
  <si>
    <t>18.09.2022 08:33:10</t>
  </si>
  <si>
    <t>18.09.2022 08:33:11</t>
  </si>
  <si>
    <t>18.09.2022 08:34:20</t>
  </si>
  <si>
    <t>18.09.2022 08:34:22</t>
  </si>
  <si>
    <t>18.09.2022 08:34:23</t>
  </si>
  <si>
    <t>18.09.2022 08:34:25</t>
  </si>
  <si>
    <t>18.09.2022 08:34:28</t>
  </si>
  <si>
    <t>18.09.2022 08:34:40</t>
  </si>
  <si>
    <t>18.09.2022 08:34:41</t>
  </si>
  <si>
    <t>18.09.2022 08:34:43</t>
  </si>
  <si>
    <t>18.09.2022 08:34:44</t>
  </si>
  <si>
    <t>18.09.2022 08:34:47</t>
  </si>
  <si>
    <t>18.09.2022 08:34:49</t>
  </si>
  <si>
    <t>18.09.2022 08:34:50</t>
  </si>
  <si>
    <t>18.09.2022 08:34:52</t>
  </si>
  <si>
    <t>18.09.2022 08:34:53</t>
  </si>
  <si>
    <t>18.09.2022 08:34:55</t>
  </si>
  <si>
    <t>18.09.2022 08:34:59</t>
  </si>
  <si>
    <t>18.09.2022 08:35:01</t>
  </si>
  <si>
    <t>18.09.2022 08:35:02</t>
  </si>
  <si>
    <t>18.09.2022 08:35:04</t>
  </si>
  <si>
    <t>18.09.2022 08:35:05</t>
  </si>
  <si>
    <t>18.09.2022 08:35:19</t>
  </si>
  <si>
    <t>18.09.2022 08:35:20</t>
  </si>
  <si>
    <t>18.09.2022 08:35:22</t>
  </si>
  <si>
    <t>18.09.2022 08:35:23</t>
  </si>
  <si>
    <t>18.09.2022 08:35:25</t>
  </si>
  <si>
    <t>18.09.2022 08:35:26</t>
  </si>
  <si>
    <t>18.09.2022 08:35:29</t>
  </si>
  <si>
    <t>18.09.2022 08:35:31</t>
  </si>
  <si>
    <t>18.09.2022 08:35:32</t>
  </si>
  <si>
    <t>18.09.2022 08:35:34</t>
  </si>
  <si>
    <t>18.09.2022 08:35:35</t>
  </si>
  <si>
    <t>18.09.2022 08:35:37</t>
  </si>
  <si>
    <t>18.09.2022 08:35:38</t>
  </si>
  <si>
    <t>18.09.2022 08:35:40</t>
  </si>
  <si>
    <t>18.09.2022 08:35:41</t>
  </si>
  <si>
    <t>18.09.2022 08:35:43</t>
  </si>
  <si>
    <t>18.09.2022 08:36:13</t>
  </si>
  <si>
    <t>18.09.2022 08:36:14</t>
  </si>
  <si>
    <t>18.09.2022 08:36:16</t>
  </si>
  <si>
    <t>18.09.2022 08:36:17</t>
  </si>
  <si>
    <t>18.09.2022 08:36:19</t>
  </si>
  <si>
    <t>18.09.2022 08:36:20</t>
  </si>
  <si>
    <t>18.09.2022 08:37:22</t>
  </si>
  <si>
    <t>18.09.2022 08:37:23</t>
  </si>
  <si>
    <t>18.09.2022 08:37:25</t>
  </si>
  <si>
    <t>18.09.2022 08:37:26</t>
  </si>
  <si>
    <t>18.09.2022 08:37:28</t>
  </si>
  <si>
    <t>18.09.2022 08:37:29</t>
  </si>
  <si>
    <t>18.09.2022 08:37:31</t>
  </si>
  <si>
    <t>18.09.2022 08:37:32</t>
  </si>
  <si>
    <t>18.09.2022 08:37:34</t>
  </si>
  <si>
    <t>18.09.2022 08:37:35</t>
  </si>
  <si>
    <t>18.09.2022 08:37:37</t>
  </si>
  <si>
    <t>18.09.2022 08:38:04</t>
  </si>
  <si>
    <t>18.09.2022 08:38:05</t>
  </si>
  <si>
    <t>18.09.2022 08:38:07</t>
  </si>
  <si>
    <t>18.09.2022 08:38:08</t>
  </si>
  <si>
    <t>18.09.2022 08:38:10</t>
  </si>
  <si>
    <t>18.09.2022 08:38:11</t>
  </si>
  <si>
    <t>18.09.2022 08:38:14</t>
  </si>
  <si>
    <t>18.09.2022 08:38:49</t>
  </si>
  <si>
    <t>18.09.2022 08:38:50</t>
  </si>
  <si>
    <t>18.09.2022 08:38:52</t>
  </si>
  <si>
    <t>18.09.2022 08:38:53</t>
  </si>
  <si>
    <t>18.09.2022 08:38:55</t>
  </si>
  <si>
    <t>18.09.2022 08:38:56</t>
  </si>
  <si>
    <t>18.09.2022 08:38:58</t>
  </si>
  <si>
    <t>18.09.2022 08:38:59</t>
  </si>
  <si>
    <t>18.09.2022 08:39:22</t>
  </si>
  <si>
    <t>18.09.2022 08:39:25</t>
  </si>
  <si>
    <t>18.09.2022 08:39:26</t>
  </si>
  <si>
    <t>18.09.2022 08:39:28</t>
  </si>
  <si>
    <t>18.09.2022 08:39:29</t>
  </si>
  <si>
    <t>18.09.2022 08:39:31</t>
  </si>
  <si>
    <t>18.09.2022 08:39:32</t>
  </si>
  <si>
    <t>18.09.2022 08:39:34</t>
  </si>
  <si>
    <t>18.09.2022 08:39:35</t>
  </si>
  <si>
    <t>18.09.2022 08:39:37</t>
  </si>
  <si>
    <t>18.09.2022 08:39:38</t>
  </si>
  <si>
    <t>18.09.2022 08:39:40</t>
  </si>
  <si>
    <t>18.09.2022 08:39:41</t>
  </si>
  <si>
    <t>18.09.2022 08:39:43</t>
  </si>
  <si>
    <t>18.09.2022 08:39:44</t>
  </si>
  <si>
    <t>18.09.2022 08:39:47</t>
  </si>
  <si>
    <t>18.09.2022 08:40:01</t>
  </si>
  <si>
    <t>18.09.2022 08:40:02</t>
  </si>
  <si>
    <t>18.09.2022 08:40:04</t>
  </si>
  <si>
    <t>18.09.2022 08:40:05</t>
  </si>
  <si>
    <t>18.09.2022 08:40:07</t>
  </si>
  <si>
    <t>18.09.2022 08:40:08</t>
  </si>
  <si>
    <t>18.09.2022 08:40:10</t>
  </si>
  <si>
    <t>18.09.2022 08:40:11</t>
  </si>
  <si>
    <t>18.09.2022 08:40:13</t>
  </si>
  <si>
    <t>18.09.2022 08:40:14</t>
  </si>
  <si>
    <t>18.09.2022 08:40:44</t>
  </si>
  <si>
    <t>18.09.2022 08:40:46</t>
  </si>
  <si>
    <t>18.09.2022 08:40:47</t>
  </si>
  <si>
    <t>18.09.2022 08:40:49</t>
  </si>
  <si>
    <t>18.09.2022 08:40:50</t>
  </si>
  <si>
    <t>18.09.2022 08:40:52</t>
  </si>
  <si>
    <t>18.09.2022 08:40:53</t>
  </si>
  <si>
    <t>18.09.2022 08:41:17</t>
  </si>
  <si>
    <t>18.09.2022 08:41:19</t>
  </si>
  <si>
    <t>18.09.2022 08:41:20</t>
  </si>
  <si>
    <t>18.09.2022 08:41:22</t>
  </si>
  <si>
    <t>18.09.2022 08:41:23</t>
  </si>
  <si>
    <t>18.09.2022 08:41:25</t>
  </si>
  <si>
    <t>18.09.2022 08:41:37</t>
  </si>
  <si>
    <t>18.09.2022 08:41:38</t>
  </si>
  <si>
    <t>18.09.2022 08:41:40</t>
  </si>
  <si>
    <t>18.09.2022 08:41:41</t>
  </si>
  <si>
    <t>18.09.2022 08:41:43</t>
  </si>
  <si>
    <t>18.09.2022 08:41:44</t>
  </si>
  <si>
    <t>18.09.2022 08:41:53</t>
  </si>
  <si>
    <t>18.09.2022 08:41:55</t>
  </si>
  <si>
    <t>18.09.2022 08:41:56</t>
  </si>
  <si>
    <t>18.09.2022 08:41:58</t>
  </si>
  <si>
    <t>18.09.2022 08:41:59</t>
  </si>
  <si>
    <t>18.09.2022 08:42:01</t>
  </si>
  <si>
    <t>18.09.2022 08:42:04</t>
  </si>
  <si>
    <t>18.09.2022 08:42:08</t>
  </si>
  <si>
    <t>18.09.2022 08:42:10</t>
  </si>
  <si>
    <t>18.09.2022 08:42:11</t>
  </si>
  <si>
    <t>18.09.2022 08:42:13</t>
  </si>
  <si>
    <t>18.09.2022 08:42:23</t>
  </si>
  <si>
    <t>18.09.2022 08:42:25</t>
  </si>
  <si>
    <t>18.09.2022 08:42:26</t>
  </si>
  <si>
    <t>18.09.2022 08:42:28</t>
  </si>
  <si>
    <t>18.09.2022 08:42:29</t>
  </si>
  <si>
    <t>18.09.2022 08:42:31</t>
  </si>
  <si>
    <t>18.09.2022 08:43:07</t>
  </si>
  <si>
    <t>18.09.2022 08:43:28</t>
  </si>
  <si>
    <t>18.09.2022 08:43:29</t>
  </si>
  <si>
    <t>18.09.2022 08:43:31</t>
  </si>
  <si>
    <t>18.09.2022 08:43:32</t>
  </si>
  <si>
    <t>18.09.2022 08:43:34</t>
  </si>
  <si>
    <t>18.09.2022 08:43:35</t>
  </si>
  <si>
    <t>18.09.2022 08:43:43</t>
  </si>
  <si>
    <t>18.09.2022 08:43:44</t>
  </si>
  <si>
    <t>18.09.2022 08:43:46</t>
  </si>
  <si>
    <t>18.09.2022 08:43:49</t>
  </si>
  <si>
    <t>18.09.2022 08:43:50</t>
  </si>
  <si>
    <t>18.09.2022 08:43:52</t>
  </si>
  <si>
    <t>18.09.2022 08:43:53</t>
  </si>
  <si>
    <t>18.09.2022 08:43:55</t>
  </si>
  <si>
    <t>18.09.2022 08:43:59</t>
  </si>
  <si>
    <t>18.09.2022 08:44:01</t>
  </si>
  <si>
    <t>18.09.2022 08:44:02</t>
  </si>
  <si>
    <t>18.09.2022 08:44:04</t>
  </si>
  <si>
    <t>18.09.2022 08:44:05</t>
  </si>
  <si>
    <t>18.09.2022 08:45:41</t>
  </si>
  <si>
    <t>18.09.2022 08:45:43</t>
  </si>
  <si>
    <t>18.09.2022 08:45:44</t>
  </si>
  <si>
    <t>18.09.2022 08:45:46</t>
  </si>
  <si>
    <t>18.09.2022 08:45:47</t>
  </si>
  <si>
    <t>18.09.2022 08:45:49</t>
  </si>
  <si>
    <t>18.09.2022 08:45:50</t>
  </si>
  <si>
    <t>18.09.2022 08:45:52</t>
  </si>
  <si>
    <t>18.09.2022 08:45:53</t>
  </si>
  <si>
    <t>18.09.2022 08:46:10</t>
  </si>
  <si>
    <t>18.09.2022 08:46:13</t>
  </si>
  <si>
    <t>18.09.2022 08:46:14</t>
  </si>
  <si>
    <t>18.09.2022 08:46:16</t>
  </si>
  <si>
    <t>18.09.2022 08:46:17</t>
  </si>
  <si>
    <t>18.09.2022 08:46:19</t>
  </si>
  <si>
    <t>18.09.2022 08:46:46</t>
  </si>
  <si>
    <t>18.09.2022 08:46:47</t>
  </si>
  <si>
    <t>18.09.2022 08:46:49</t>
  </si>
  <si>
    <t>18.09.2022 08:46:50</t>
  </si>
  <si>
    <t>18.09.2022 08:46:52</t>
  </si>
  <si>
    <t>18.09.2022 08:47:19</t>
  </si>
  <si>
    <t>18.09.2022 08:47:20</t>
  </si>
  <si>
    <t>18.09.2022 08:47:22</t>
  </si>
  <si>
    <t>18.09.2022 08:47:23</t>
  </si>
  <si>
    <t>18.09.2022 08:47:25</t>
  </si>
  <si>
    <t>18.09.2022 08:47:34</t>
  </si>
  <si>
    <t>18.09.2022 08:47:35</t>
  </si>
  <si>
    <t>18.09.2022 08:47:37</t>
  </si>
  <si>
    <t>18.09.2022 08:47:38</t>
  </si>
  <si>
    <t>18.09.2022 08:47:40</t>
  </si>
  <si>
    <t>18.09.2022 08:47:41</t>
  </si>
  <si>
    <t>18.09.2022 08:47:49</t>
  </si>
  <si>
    <t>18.09.2022 08:47:52</t>
  </si>
  <si>
    <t>18.09.2022 08:47:53</t>
  </si>
  <si>
    <t>18.09.2022 08:47:55</t>
  </si>
  <si>
    <t>18.09.2022 08:47:56</t>
  </si>
  <si>
    <t>18.09.2022 08:47:58</t>
  </si>
  <si>
    <t>18.09.2022 08:47:59</t>
  </si>
  <si>
    <t>18.09.2022 08:48:37</t>
  </si>
  <si>
    <t>18.09.2022 08:48:38</t>
  </si>
  <si>
    <t>18.09.2022 08:48:40</t>
  </si>
  <si>
    <t>18.09.2022 08:48:41</t>
  </si>
  <si>
    <t>18.09.2022 08:48:43</t>
  </si>
  <si>
    <t>18.09.2022 08:48:44</t>
  </si>
  <si>
    <t>18.09.2022 08:48:46</t>
  </si>
  <si>
    <t>18.09.2022 08:48:47</t>
  </si>
  <si>
    <t>18.09.2022 08:48:49</t>
  </si>
  <si>
    <t>18.09.2022 08:48:50</t>
  </si>
  <si>
    <t>18.09.2022 08:48:52</t>
  </si>
  <si>
    <t>18.09.2022 08:48:53</t>
  </si>
  <si>
    <t>18.09.2022 08:48:55</t>
  </si>
  <si>
    <t>18.09.2022 08:48:56</t>
  </si>
  <si>
    <t>18.09.2022 08:49:17</t>
  </si>
  <si>
    <t>18.09.2022 08:49:19</t>
  </si>
  <si>
    <t>18.09.2022 08:49:20</t>
  </si>
  <si>
    <t>18.09.2022 08:49:22</t>
  </si>
  <si>
    <t>18.09.2022 08:49:23</t>
  </si>
  <si>
    <t>18.09.2022 08:49:25</t>
  </si>
  <si>
    <t>18.09.2022 08:49:26</t>
  </si>
  <si>
    <t>18.09.2022 08:49:28</t>
  </si>
  <si>
    <t>18.09.2022 08:49:29</t>
  </si>
  <si>
    <t>18.09.2022 08:49:31</t>
  </si>
  <si>
    <t>18.09.2022 08:49:32</t>
  </si>
  <si>
    <t>18.09.2022 08:50:40</t>
  </si>
  <si>
    <t>18.09.2022 08:50:41</t>
  </si>
  <si>
    <t>18.09.2022 08:50:43</t>
  </si>
  <si>
    <t>18.09.2022 08:50:44</t>
  </si>
  <si>
    <t>18.09.2022 08:50:46</t>
  </si>
  <si>
    <t>18.09.2022 08:50:47</t>
  </si>
  <si>
    <t>18.09.2022 08:50:50</t>
  </si>
  <si>
    <t>18.09.2022 08:50:52</t>
  </si>
  <si>
    <t>18.09.2022 08:50:53</t>
  </si>
  <si>
    <t>18.09.2022 08:50:55</t>
  </si>
  <si>
    <t>18.09.2022 08:50:56</t>
  </si>
  <si>
    <t>18.09.2022 08:50:59</t>
  </si>
  <si>
    <t>18.09.2022 08:52:01</t>
  </si>
  <si>
    <t>18.09.2022 08:52:02</t>
  </si>
  <si>
    <t>18.09.2022 08:52:04</t>
  </si>
  <si>
    <t>18.09.2022 08:52:05</t>
  </si>
  <si>
    <t>18.09.2022 08:52:07</t>
  </si>
  <si>
    <t>18.09.2022 08:52:08</t>
  </si>
  <si>
    <t>18.09.2022 08:52:10</t>
  </si>
  <si>
    <t>18.09.2022 08:52:11</t>
  </si>
  <si>
    <t>18.09.2022 08:52:13</t>
  </si>
  <si>
    <t>18.09.2022 08:52:14</t>
  </si>
  <si>
    <t>18.09.2022 08:52:16</t>
  </si>
  <si>
    <t>18.09.2022 08:52:29</t>
  </si>
  <si>
    <t>18.09.2022 08:52:31</t>
  </si>
  <si>
    <t>18.09.2022 08:52:32</t>
  </si>
  <si>
    <t>18.09.2022 08:52:34</t>
  </si>
  <si>
    <t>18.09.2022 08:52:35</t>
  </si>
  <si>
    <t>18.09.2022 08:52:37</t>
  </si>
  <si>
    <t>18.09.2022 08:52:38</t>
  </si>
  <si>
    <t>18.09.2022 08:53:10</t>
  </si>
  <si>
    <t>18.09.2022 08:53:11</t>
  </si>
  <si>
    <t>18.09.2022 08:53:13</t>
  </si>
  <si>
    <t>18.09.2022 08:53:14</t>
  </si>
  <si>
    <t>18.09.2022 08:53:16</t>
  </si>
  <si>
    <t>18.09.2022 08:53:17</t>
  </si>
  <si>
    <t>18.09.2022 08:53:32</t>
  </si>
  <si>
    <t>18.09.2022 08:53:35</t>
  </si>
  <si>
    <t>18.09.2022 08:53:37</t>
  </si>
  <si>
    <t>18.09.2022 08:53:38</t>
  </si>
  <si>
    <t>18.09.2022 08:53:40</t>
  </si>
  <si>
    <t>18.09.2022 08:53:41</t>
  </si>
  <si>
    <t>18.09.2022 08:53:43</t>
  </si>
  <si>
    <t>18.09.2022 08:53:44</t>
  </si>
  <si>
    <t>18.09.2022 08:54:52</t>
  </si>
  <si>
    <t>18.09.2022 08:54:53</t>
  </si>
  <si>
    <t>18.09.2022 08:54:55</t>
  </si>
  <si>
    <t>18.09.2022 08:54:56</t>
  </si>
  <si>
    <t>18.09.2022 08:54:58</t>
  </si>
  <si>
    <t>18.09.2022 08:54:59</t>
  </si>
  <si>
    <t>18.09.2022 08:55:01</t>
  </si>
  <si>
    <t>18.09.2022 08:55:02</t>
  </si>
  <si>
    <t>18.09.2022 08:55:04</t>
  </si>
  <si>
    <t>18.09.2022 08:56:22</t>
  </si>
  <si>
    <t>18.09.2022 08:56:23</t>
  </si>
  <si>
    <t>18.09.2022 08:56:25</t>
  </si>
  <si>
    <t>18.09.2022 08:56:26</t>
  </si>
  <si>
    <t>18.09.2022 08:56:28</t>
  </si>
  <si>
    <t>18.09.2022 08:56:29</t>
  </si>
  <si>
    <t>18.09.2022 08:56:43</t>
  </si>
  <si>
    <t>18.09.2022 08:56:44</t>
  </si>
  <si>
    <t>18.09.2022 08:56:46</t>
  </si>
  <si>
    <t>18.09.2022 08:56:47</t>
  </si>
  <si>
    <t>18.09.2022 08:56:49</t>
  </si>
  <si>
    <t>18.09.2022 08:56:50</t>
  </si>
  <si>
    <t>18.09.2022 08:56:52</t>
  </si>
  <si>
    <t>18.09.2022 08:56:53</t>
  </si>
  <si>
    <t>18.09.2022 08:56:55</t>
  </si>
  <si>
    <t>18.09.2022 08:57:26</t>
  </si>
  <si>
    <t>18.09.2022 08:57:27</t>
  </si>
  <si>
    <t>18.09.2022 08:57:29</t>
  </si>
  <si>
    <t>18.09.2022 08:57:30</t>
  </si>
  <si>
    <t>18.09.2022 08:57:44</t>
  </si>
  <si>
    <t>18.09.2022 08:57:47</t>
  </si>
  <si>
    <t>18.09.2022 08:57:48</t>
  </si>
  <si>
    <t>18.09.2022 08:57:50</t>
  </si>
  <si>
    <t>18.09.2022 08:57:51</t>
  </si>
  <si>
    <t>18.09.2022 08:57:53</t>
  </si>
  <si>
    <t>18.09.2022 08:57:54</t>
  </si>
  <si>
    <t>18.09.2022 08:57:56</t>
  </si>
  <si>
    <t>18.09.2022 08:57:57</t>
  </si>
  <si>
    <t>18.09.2022 08:58:20</t>
  </si>
  <si>
    <t>18.09.2022 08:58:21</t>
  </si>
  <si>
    <t>18.09.2022 08:58:23</t>
  </si>
  <si>
    <t>18.09.2022 08:58:24</t>
  </si>
  <si>
    <t>18.09.2022 08:58:26</t>
  </si>
  <si>
    <t>18.09.2022 08:59:44</t>
  </si>
  <si>
    <t>18.09.2022 08:59:45</t>
  </si>
  <si>
    <t>18.09.2022 08:59:47</t>
  </si>
  <si>
    <t>18.09.2022 08:59:48</t>
  </si>
  <si>
    <t>18.09.2022 08:59:50</t>
  </si>
  <si>
    <t>18.09.2022 08:59:51</t>
  </si>
  <si>
    <t>18.09.2022 08:59:53</t>
  </si>
  <si>
    <t>18.09.2022 08:59:54</t>
  </si>
  <si>
    <t>18.09.2022 08:59:56</t>
  </si>
  <si>
    <t>18.09.2022 08:59:57</t>
  </si>
  <si>
    <t>18.09.2022 09:00:00</t>
  </si>
  <si>
    <t>18.09.2022 09:00:57</t>
  </si>
  <si>
    <t>18.09.2022 09:00:59</t>
  </si>
  <si>
    <t>18.09.2022 09:01:00</t>
  </si>
  <si>
    <t>18.09.2022 09:01:02</t>
  </si>
  <si>
    <t>18.09.2022 09:01:08</t>
  </si>
  <si>
    <t>18.09.2022 09:01:09</t>
  </si>
  <si>
    <t>18.09.2022 09:01:54</t>
  </si>
  <si>
    <t>18.09.2022 09:01:56</t>
  </si>
  <si>
    <t>18.09.2022 09:01:57</t>
  </si>
  <si>
    <t>18.09.2022 09:01:59</t>
  </si>
  <si>
    <t>18.09.2022 09:02:00</t>
  </si>
  <si>
    <t>18.09.2022 09:02:02</t>
  </si>
  <si>
    <t>18.09.2022 09:02:03</t>
  </si>
  <si>
    <t>18.09.2022 09:02:32</t>
  </si>
  <si>
    <t>18.09.2022 09:02:33</t>
  </si>
  <si>
    <t>18.09.2022 09:02:35</t>
  </si>
  <si>
    <t>18.09.2022 09:02:36</t>
  </si>
  <si>
    <t>18.09.2022 09:02:38</t>
  </si>
  <si>
    <t>18.09.2022 09:02:39</t>
  </si>
  <si>
    <t>18.09.2022 09:02:44</t>
  </si>
  <si>
    <t>18.09.2022 09:02:45</t>
  </si>
  <si>
    <t>18.09.2022 09:02:47</t>
  </si>
  <si>
    <t>18.09.2022 09:02:48</t>
  </si>
  <si>
    <t>18.09.2022 09:02:50</t>
  </si>
  <si>
    <t>18.09.2022 09:02:59</t>
  </si>
  <si>
    <t>18.09.2022 09:03:00</t>
  </si>
  <si>
    <t>18.09.2022 09:03:02</t>
  </si>
  <si>
    <t>18.09.2022 09:03:03</t>
  </si>
  <si>
    <t>18.09.2022 09:03:05</t>
  </si>
  <si>
    <t>18.09.2022 09:03:17</t>
  </si>
  <si>
    <t>18.09.2022 09:03:18</t>
  </si>
  <si>
    <t>18.09.2022 09:03:20</t>
  </si>
  <si>
    <t>18.09.2022 09:03:21</t>
  </si>
  <si>
    <t>18.09.2022 09:04:17</t>
  </si>
  <si>
    <t>18.09.2022 09:04:18</t>
  </si>
  <si>
    <t>18.09.2022 09:04:20</t>
  </si>
  <si>
    <t>18.09.2022 09:04:21</t>
  </si>
  <si>
    <t>18.09.2022 09:04:24</t>
  </si>
  <si>
    <t>18.09.2022 09:05:20</t>
  </si>
  <si>
    <t>18.09.2022 09:05:23</t>
  </si>
  <si>
    <t>18.09.2022 09:05:24</t>
  </si>
  <si>
    <t>18.09.2022 09:05:26</t>
  </si>
  <si>
    <t>18.09.2022 09:05:27</t>
  </si>
  <si>
    <t>18.09.2022 09:05:29</t>
  </si>
  <si>
    <t>18.09.2022 09:05:30</t>
  </si>
  <si>
    <t>18.09.2022 09:05:33</t>
  </si>
  <si>
    <t>18.09.2022 09:06:17</t>
  </si>
  <si>
    <t>18.09.2022 09:06:18</t>
  </si>
  <si>
    <t>18.09.2022 09:06:20</t>
  </si>
  <si>
    <t>18.09.2022 09:06:45</t>
  </si>
  <si>
    <t>18.09.2022 09:06:47</t>
  </si>
  <si>
    <t>18.09.2022 09:06:48</t>
  </si>
  <si>
    <t>18.09.2022 09:06:50</t>
  </si>
  <si>
    <t>18.09.2022 09:06:51</t>
  </si>
  <si>
    <t>18.09.2022 09:07:26</t>
  </si>
  <si>
    <t>18.09.2022 09:07:27</t>
  </si>
  <si>
    <t>18.09.2022 09:07:29</t>
  </si>
  <si>
    <t>18.09.2022 09:07:30</t>
  </si>
  <si>
    <t>18.09.2022 09:08:11</t>
  </si>
  <si>
    <t>18.09.2022 09:08:12</t>
  </si>
  <si>
    <t>18.09.2022 09:08:14</t>
  </si>
  <si>
    <t>18.09.2022 09:08:15</t>
  </si>
  <si>
    <t>18.09.2022 09:08:20</t>
  </si>
  <si>
    <t>18.09.2022 09:08:21</t>
  </si>
  <si>
    <t>18.09.2022 09:08:23</t>
  </si>
  <si>
    <t>18.09.2022 09:08:24</t>
  </si>
  <si>
    <t>18.09.2022 09:08:26</t>
  </si>
  <si>
    <t>18.09.2022 09:08:27</t>
  </si>
  <si>
    <t>18.09.2022 09:08:59</t>
  </si>
  <si>
    <t>18.09.2022 09:09:00</t>
  </si>
  <si>
    <t>18.09.2022 09:09:02</t>
  </si>
  <si>
    <t>18.09.2022 09:09:03</t>
  </si>
  <si>
    <t>18.09.2022 09:09:05</t>
  </si>
  <si>
    <t>18.09.2022 09:09:06</t>
  </si>
  <si>
    <t>18.09.2022 09:09:08</t>
  </si>
  <si>
    <t>18.09.2022 09:09:47</t>
  </si>
  <si>
    <t>18.09.2022 09:09:48</t>
  </si>
  <si>
    <t>18.09.2022 09:09:50</t>
  </si>
  <si>
    <t>18.09.2022 09:09:51</t>
  </si>
  <si>
    <t>18.09.2022 09:09:53</t>
  </si>
  <si>
    <t>18.09.2022 09:09:54</t>
  </si>
  <si>
    <t>18.09.2022 09:09:56</t>
  </si>
  <si>
    <t>18.09.2022 09:09:57</t>
  </si>
  <si>
    <t>18.09.2022 09:09:59</t>
  </si>
  <si>
    <t>18.09.2022 09:10:00</t>
  </si>
  <si>
    <t>18.09.2022 09:10:02</t>
  </si>
  <si>
    <t>18.09.2022 09:11:39</t>
  </si>
  <si>
    <t>18.09.2022 09:11:41</t>
  </si>
  <si>
    <t>18.09.2022 09:11:42</t>
  </si>
  <si>
    <t>18.09.2022 09:11:44</t>
  </si>
  <si>
    <t>18.09.2022 09:12:03</t>
  </si>
  <si>
    <t>18.09.2022 09:12:05</t>
  </si>
  <si>
    <t>18.09.2022 09:12:06</t>
  </si>
  <si>
    <t>18.09.2022 09:12:08</t>
  </si>
  <si>
    <t>18.09.2022 09:12:09</t>
  </si>
  <si>
    <t>18.09.2022 09:12:11</t>
  </si>
  <si>
    <t>18.09.2022 09:13:17</t>
  </si>
  <si>
    <t>18.09.2022 09:13:18</t>
  </si>
  <si>
    <t>18.09.2022 09:13:20</t>
  </si>
  <si>
    <t>18.09.2022 09:13:21</t>
  </si>
  <si>
    <t>18.09.2022 09:13:23</t>
  </si>
  <si>
    <t>18.09.2022 09:13:24</t>
  </si>
  <si>
    <t>18.09.2022 09:13:26</t>
  </si>
  <si>
    <t>18.09.2022 09:13:27</t>
  </si>
  <si>
    <t>18.09.2022 09:13:29</t>
  </si>
  <si>
    <t>18.09.2022 09:13:30</t>
  </si>
  <si>
    <t>18.09.2022 09:14:36</t>
  </si>
  <si>
    <t>18.09.2022 09:14:38</t>
  </si>
  <si>
    <t>18.09.2022 09:14:39</t>
  </si>
  <si>
    <t>18.09.2022 09:14:41</t>
  </si>
  <si>
    <t>18.09.2022 09:14:42</t>
  </si>
  <si>
    <t>18.09.2022 09:14:44</t>
  </si>
  <si>
    <t>18.09.2022 09:14:45</t>
  </si>
  <si>
    <t>18.09.2022 09:14:56</t>
  </si>
  <si>
    <t>18.09.2022 09:14:57</t>
  </si>
  <si>
    <t>18.09.2022 09:14:59</t>
  </si>
  <si>
    <t>18.09.2022 09:15:00</t>
  </si>
  <si>
    <t>18.09.2022 09:15:02</t>
  </si>
  <si>
    <t>18.09.2022 09:15:03</t>
  </si>
  <si>
    <t>18.09.2022 09:15:05</t>
  </si>
  <si>
    <t>18.09.2022 09:15:06</t>
  </si>
  <si>
    <t>18.09.2022 09:16:03</t>
  </si>
  <si>
    <t>18.09.2022 09:16:05</t>
  </si>
  <si>
    <t>18.09.2022 09:16:06</t>
  </si>
  <si>
    <t>18.09.2022 09:16:08</t>
  </si>
  <si>
    <t>18.09.2022 09:16:09</t>
  </si>
  <si>
    <t>18.09.2022 09:16:11</t>
  </si>
  <si>
    <t>18.09.2022 09:16:12</t>
  </si>
  <si>
    <t>18.09.2022 09:16:14</t>
  </si>
  <si>
    <t>18.09.2022 09:16:15</t>
  </si>
  <si>
    <t>18.09.2022 09:16:17</t>
  </si>
  <si>
    <t>18.09.2022 09:16:59</t>
  </si>
  <si>
    <t>18.09.2022 09:17:00</t>
  </si>
  <si>
    <t>18.09.2022 09:17:02</t>
  </si>
  <si>
    <t>18.09.2022 09:17:03</t>
  </si>
  <si>
    <t>18.09.2022 09:17:05</t>
  </si>
  <si>
    <t>18.09.2022 09:17:06</t>
  </si>
  <si>
    <t>18.09.2022 09:17:09</t>
  </si>
  <si>
    <t>18.09.2022 09:17:11</t>
  </si>
  <si>
    <t>18.09.2022 09:17:14</t>
  </si>
  <si>
    <t>18.09.2022 09:17:15</t>
  </si>
  <si>
    <t>18.09.2022 09:17:50</t>
  </si>
  <si>
    <t>18.09.2022 09:17:51</t>
  </si>
  <si>
    <t>18.09.2022 09:17:53</t>
  </si>
  <si>
    <t>18.09.2022 09:17:54</t>
  </si>
  <si>
    <t>18.09.2022 09:18:17</t>
  </si>
  <si>
    <t>18.09.2022 09:18:18</t>
  </si>
  <si>
    <t>18.09.2022 09:18:20</t>
  </si>
  <si>
    <t>18.09.2022 09:18:21</t>
  </si>
  <si>
    <t>18.09.2022 09:18:23</t>
  </si>
  <si>
    <t>18.09.2022 09:18:24</t>
  </si>
  <si>
    <t>18.09.2022 09:18:26</t>
  </si>
  <si>
    <t>18.09.2022 09:19:06</t>
  </si>
  <si>
    <t>18.09.2022 09:19:08</t>
  </si>
  <si>
    <t>18.09.2022 09:19:09</t>
  </si>
  <si>
    <t>18.09.2022 09:19:11</t>
  </si>
  <si>
    <t>18.09.2022 09:19:12</t>
  </si>
  <si>
    <t>18.09.2022 09:19:14</t>
  </si>
  <si>
    <t>18.09.2022 09:19:15</t>
  </si>
  <si>
    <t>18.09.2022 09:19:41</t>
  </si>
  <si>
    <t>18.09.2022 09:19:42</t>
  </si>
  <si>
    <t>18.09.2022 09:19:44</t>
  </si>
  <si>
    <t>18.09.2022 09:19:45</t>
  </si>
  <si>
    <t>18.09.2022 09:19:47</t>
  </si>
  <si>
    <t>18.09.2022 09:19:48</t>
  </si>
  <si>
    <t>18.09.2022 09:20:36</t>
  </si>
  <si>
    <t>18.09.2022 09:20:38</t>
  </si>
  <si>
    <t>18.09.2022 09:20:39</t>
  </si>
  <si>
    <t>18.09.2022 09:20:41</t>
  </si>
  <si>
    <t>18.09.2022 09:20:42</t>
  </si>
  <si>
    <t>18.09.2022 09:20:44</t>
  </si>
  <si>
    <t>18.09.2022 09:20:45</t>
  </si>
  <si>
    <t>18.09.2022 09:21:38</t>
  </si>
  <si>
    <t>18.09.2022 09:21:39</t>
  </si>
  <si>
    <t>18.09.2022 09:21:41</t>
  </si>
  <si>
    <t>18.09.2022 09:21:42</t>
  </si>
  <si>
    <t>18.09.2022 09:21:44</t>
  </si>
  <si>
    <t>18.09.2022 09:21:45</t>
  </si>
  <si>
    <t>18.09.2022 09:21:50</t>
  </si>
  <si>
    <t>18.09.2022 09:21:51</t>
  </si>
  <si>
    <t>18.09.2022 09:21:53</t>
  </si>
  <si>
    <t>18.09.2022 09:21:54</t>
  </si>
  <si>
    <t>18.09.2022 09:21:56</t>
  </si>
  <si>
    <t>18.09.2022 09:21:57</t>
  </si>
  <si>
    <t>18.09.2022 09:22:00</t>
  </si>
  <si>
    <t>18.09.2022 09:22:06</t>
  </si>
  <si>
    <t>18.09.2022 09:22:08</t>
  </si>
  <si>
    <t>18.09.2022 09:22:09</t>
  </si>
  <si>
    <t>18.09.2022 09:22:11</t>
  </si>
  <si>
    <t>18.09.2022 09:22:57</t>
  </si>
  <si>
    <t>18.09.2022 09:23:00</t>
  </si>
  <si>
    <t>18.09.2022 09:23:02</t>
  </si>
  <si>
    <t>18.09.2022 09:23:05</t>
  </si>
  <si>
    <t>18.09.2022 09:23:06</t>
  </si>
  <si>
    <t>18.09.2022 09:23:08</t>
  </si>
  <si>
    <t>18.09.2022 09:23:14</t>
  </si>
  <si>
    <t>18.09.2022 09:23:17</t>
  </si>
  <si>
    <t>18.09.2022 09:23:18</t>
  </si>
  <si>
    <t>18.09.2022 09:23:20</t>
  </si>
  <si>
    <t>18.09.2022 09:23:21</t>
  </si>
  <si>
    <t>18.09.2022 09:23:23</t>
  </si>
  <si>
    <t>18.09.2022 09:25:03</t>
  </si>
  <si>
    <t>18.09.2022 09:25:05</t>
  </si>
  <si>
    <t>18.09.2022 09:25:06</t>
  </si>
  <si>
    <t>18.09.2022 09:25:08</t>
  </si>
  <si>
    <t>18.09.2022 09:25:20</t>
  </si>
  <si>
    <t>18.09.2022 09:25:21</t>
  </si>
  <si>
    <t>18.09.2022 09:25:23</t>
  </si>
  <si>
    <t>18.09.2022 09:25:26</t>
  </si>
  <si>
    <t>18.09.2022 09:25:27</t>
  </si>
  <si>
    <t>18.09.2022 09:25:29</t>
  </si>
  <si>
    <t>18.09.2022 09:25:30</t>
  </si>
  <si>
    <t>18.09.2022 09:25:38</t>
  </si>
  <si>
    <t>18.09.2022 09:25:39</t>
  </si>
  <si>
    <t>18.09.2022 09:25:41</t>
  </si>
  <si>
    <t>18.09.2022 09:25:44</t>
  </si>
  <si>
    <t>18.09.2022 09:26:59</t>
  </si>
  <si>
    <t>18.09.2022 09:27:00</t>
  </si>
  <si>
    <t>18.09.2022 09:27:02</t>
  </si>
  <si>
    <t>18.09.2022 09:27:03</t>
  </si>
  <si>
    <t>18.09.2022 09:27:05</t>
  </si>
  <si>
    <t>18.09.2022 09:27:06</t>
  </si>
  <si>
    <t>18.09.2022 09:27:08</t>
  </si>
  <si>
    <t>18.09.2022 09:27:09</t>
  </si>
  <si>
    <t>18.09.2022 09:27:11</t>
  </si>
  <si>
    <t>18.09.2022 09:27:23</t>
  </si>
  <si>
    <t>18.09.2022 09:27:24</t>
  </si>
  <si>
    <t>18.09.2022 09:27:26</t>
  </si>
  <si>
    <t>18.09.2022 09:27:27</t>
  </si>
  <si>
    <t>18.09.2022 09:27:29</t>
  </si>
  <si>
    <t>18.09.2022 09:27:33</t>
  </si>
  <si>
    <t>18.09.2022 09:27:35</t>
  </si>
  <si>
    <t>18.09.2022 09:27:36</t>
  </si>
  <si>
    <t>18.09.2022 09:27:38</t>
  </si>
  <si>
    <t>18.09.2022 09:27:39</t>
  </si>
  <si>
    <t>18.09.2022 09:27:41</t>
  </si>
  <si>
    <t>18.09.2022 09:28:45</t>
  </si>
  <si>
    <t>18.09.2022 09:28:47</t>
  </si>
  <si>
    <t>18.09.2022 09:28:53</t>
  </si>
  <si>
    <t>18.09.2022 09:28:56</t>
  </si>
  <si>
    <t>18.09.2022 09:28:59</t>
  </si>
  <si>
    <t>18.09.2022 09:29:00</t>
  </si>
  <si>
    <t>18.09.2022 09:29:02</t>
  </si>
  <si>
    <t>18.09.2022 09:29:03</t>
  </si>
  <si>
    <t>18.09.2022 09:30:15</t>
  </si>
  <si>
    <t>18.09.2022 09:30:17</t>
  </si>
  <si>
    <t>18.09.2022 09:30:18</t>
  </si>
  <si>
    <t>18.09.2022 09:30:20</t>
  </si>
  <si>
    <t>18.09.2022 09:30:21</t>
  </si>
  <si>
    <t>18.09.2022 09:30:23</t>
  </si>
  <si>
    <t>18.09.2022 09:30:24</t>
  </si>
  <si>
    <t>18.09.2022 09:30:26</t>
  </si>
  <si>
    <t>18.09.2022 09:30:27</t>
  </si>
  <si>
    <t>18.09.2022 09:30:29</t>
  </si>
  <si>
    <t>18.09.2022 09:30:30</t>
  </si>
  <si>
    <t>18.09.2022 09:32:30</t>
  </si>
  <si>
    <t>18.09.2022 09:32:32</t>
  </si>
  <si>
    <t>18.09.2022 09:32:33</t>
  </si>
  <si>
    <t>18.09.2022 09:32:35</t>
  </si>
  <si>
    <t>18.09.2022 09:33:14</t>
  </si>
  <si>
    <t>18.09.2022 09:33:15</t>
  </si>
  <si>
    <t>18.09.2022 09:33:17</t>
  </si>
  <si>
    <t>18.09.2022 09:33:18</t>
  </si>
  <si>
    <t>18.09.2022 09:33:20</t>
  </si>
  <si>
    <t>18.09.2022 09:33:23</t>
  </si>
  <si>
    <t>18.09.2022 09:33:24</t>
  </si>
  <si>
    <t>18.09.2022 09:33:26</t>
  </si>
  <si>
    <t>18.09.2022 09:33:27</t>
  </si>
  <si>
    <t>18.09.2022 09:34:54</t>
  </si>
  <si>
    <t>18.09.2022 09:34:56</t>
  </si>
  <si>
    <t>18.09.2022 09:34:57</t>
  </si>
  <si>
    <t>18.09.2022 09:34:59</t>
  </si>
  <si>
    <t>18.09.2022 09:35:00</t>
  </si>
  <si>
    <t>18.09.2022 09:35:02</t>
  </si>
  <si>
    <t>18.09.2022 09:35:03</t>
  </si>
  <si>
    <t>18.09.2022 09:35:05</t>
  </si>
  <si>
    <t>18.09.2022 09:35:06</t>
  </si>
  <si>
    <t>18.09.2022 09:36:29</t>
  </si>
  <si>
    <t>18.09.2022 09:36:30</t>
  </si>
  <si>
    <t>18.09.2022 09:36:32</t>
  </si>
  <si>
    <t>18.09.2022 09:36:33</t>
  </si>
  <si>
    <t>18.09.2022 09:36:35</t>
  </si>
  <si>
    <t>18.09.2022 09:36:36</t>
  </si>
  <si>
    <t>18.09.2022 09:36:39</t>
  </si>
  <si>
    <t>18.09.2022 09:36:51</t>
  </si>
  <si>
    <t>18.09.2022 09:36:53</t>
  </si>
  <si>
    <t>18.09.2022 09:36:54</t>
  </si>
  <si>
    <t>18.09.2022 09:36:56</t>
  </si>
  <si>
    <t>18.09.2022 09:38:30</t>
  </si>
  <si>
    <t>18.09.2022 09:38:32</t>
  </si>
  <si>
    <t>18.09.2022 09:38:33</t>
  </si>
  <si>
    <t>18.09.2022 09:38:35</t>
  </si>
  <si>
    <t>18.09.2022 09:38:36</t>
  </si>
  <si>
    <t>18.09.2022 09:38:38</t>
  </si>
  <si>
    <t>18.09.2022 09:38:39</t>
  </si>
  <si>
    <t>18.09.2022 09:38:41</t>
  </si>
  <si>
    <t>18.09.2022 09:38:42</t>
  </si>
  <si>
    <t>18.09.2022 09:38:44</t>
  </si>
  <si>
    <t>18.09.2022 09:38:45</t>
  </si>
  <si>
    <t>18.09.2022 09:38:47</t>
  </si>
  <si>
    <t>18.09.2022 09:39:30</t>
  </si>
  <si>
    <t>18.09.2022 09:39:32</t>
  </si>
  <si>
    <t>18.09.2022 09:39:33</t>
  </si>
  <si>
    <t>18.09.2022 09:39:35</t>
  </si>
  <si>
    <t>18.09.2022 09:39:38</t>
  </si>
  <si>
    <t>18.09.2022 09:39:56</t>
  </si>
  <si>
    <t>18.09.2022 09:39:57</t>
  </si>
  <si>
    <t>18.09.2022 09:39:59</t>
  </si>
  <si>
    <t>18.09.2022 09:40:00</t>
  </si>
  <si>
    <t>18.09.2022 09:40:02</t>
  </si>
  <si>
    <t>18.09.2022 09:40:08</t>
  </si>
  <si>
    <t>18.09.2022 09:40:09</t>
  </si>
  <si>
    <t>18.09.2022 09:40:11</t>
  </si>
  <si>
    <t>18.09.2022 09:40:12</t>
  </si>
  <si>
    <t>18.09.2022 09:40:14</t>
  </si>
  <si>
    <t>18.09.2022 09:40:15</t>
  </si>
  <si>
    <t>18.09.2022 09:40:59</t>
  </si>
  <si>
    <t>18.09.2022 09:41:00</t>
  </si>
  <si>
    <t>18.09.2022 09:41:02</t>
  </si>
  <si>
    <t>18.09.2022 09:41:03</t>
  </si>
  <si>
    <t>18.09.2022 09:41:05</t>
  </si>
  <si>
    <t>18.09.2022 09:41:06</t>
  </si>
  <si>
    <t>18.09.2022 09:41:08</t>
  </si>
  <si>
    <t>18.09.2022 09:41:56</t>
  </si>
  <si>
    <t>18.09.2022 09:41:57</t>
  </si>
  <si>
    <t>18.09.2022 09:41:59</t>
  </si>
  <si>
    <t>18.09.2022 09:42:00</t>
  </si>
  <si>
    <t>18.09.2022 09:42:02</t>
  </si>
  <si>
    <t>18.09.2022 09:42:05</t>
  </si>
  <si>
    <t>18.09.2022 09:42:06</t>
  </si>
  <si>
    <t>18.09.2022 09:42:08</t>
  </si>
  <si>
    <t>18.09.2022 09:42:09</t>
  </si>
  <si>
    <t>18.09.2022 09:42:11</t>
  </si>
  <si>
    <t>18.09.2022 09:42:12</t>
  </si>
  <si>
    <t>18.09.2022 09:42:17</t>
  </si>
  <si>
    <t>18.09.2022 09:42:18</t>
  </si>
  <si>
    <t>18.09.2022 09:42:20</t>
  </si>
  <si>
    <t>18.09.2022 09:42:21</t>
  </si>
  <si>
    <t>18.09.2022 09:42:23</t>
  </si>
  <si>
    <t>18.09.2022 09:43:03</t>
  </si>
  <si>
    <t>18.09.2022 09:43:05</t>
  </si>
  <si>
    <t>18.09.2022 09:43:06</t>
  </si>
  <si>
    <t>18.09.2022 09:43:08</t>
  </si>
  <si>
    <t>18.09.2022 09:43:09</t>
  </si>
  <si>
    <t>18.09.2022 09:43:11</t>
  </si>
  <si>
    <t>18.09.2022 09:43:26</t>
  </si>
  <si>
    <t>18.09.2022 09:43:27</t>
  </si>
  <si>
    <t>18.09.2022 09:43:29</t>
  </si>
  <si>
    <t>18.09.2022 09:43:30</t>
  </si>
  <si>
    <t>18.09.2022 09:43:32</t>
  </si>
  <si>
    <t>18.09.2022 09:43:33</t>
  </si>
  <si>
    <t>18.09.2022 09:43:36</t>
  </si>
  <si>
    <t>18.09.2022 09:45:01</t>
  </si>
  <si>
    <t>18.09.2022 09:45:03</t>
  </si>
  <si>
    <t>18.09.2022 09:45:04</t>
  </si>
  <si>
    <t>18.09.2022 09:45:06</t>
  </si>
  <si>
    <t>18.09.2022 09:45:07</t>
  </si>
  <si>
    <t>18.09.2022 09:45:09</t>
  </si>
  <si>
    <t>18.09.2022 09:45:18</t>
  </si>
  <si>
    <t>18.09.2022 09:45:19</t>
  </si>
  <si>
    <t>18.09.2022 09:45:21</t>
  </si>
  <si>
    <t>18.09.2022 09:45:22</t>
  </si>
  <si>
    <t>18.09.2022 09:45:27</t>
  </si>
  <si>
    <t>18.09.2022 09:45:28</t>
  </si>
  <si>
    <t>18.09.2022 09:45:30</t>
  </si>
  <si>
    <t>18.09.2022 09:45:31</t>
  </si>
  <si>
    <t>18.09.2022 09:45:33</t>
  </si>
  <si>
    <t>18.09.2022 09:45:34</t>
  </si>
  <si>
    <t>18.09.2022 09:45:36</t>
  </si>
  <si>
    <t>18.09.2022 09:45:37</t>
  </si>
  <si>
    <t>18.09.2022 09:45:39</t>
  </si>
  <si>
    <t>18.09.2022 09:45:40</t>
  </si>
  <si>
    <t>18.09.2022 09:46:00</t>
  </si>
  <si>
    <t>18.09.2022 09:46:01</t>
  </si>
  <si>
    <t>18.09.2022 09:46:03</t>
  </si>
  <si>
    <t>18.09.2022 09:46:04</t>
  </si>
  <si>
    <t>18.09.2022 09:46:06</t>
  </si>
  <si>
    <t>18.09.2022 09:46:07</t>
  </si>
  <si>
    <t>18.09.2022 09:47:33</t>
  </si>
  <si>
    <t>18.09.2022 09:47:34</t>
  </si>
  <si>
    <t>18.09.2022 09:47:36</t>
  </si>
  <si>
    <t>18.09.2022 09:47:37</t>
  </si>
  <si>
    <t>18.09.2022 09:47:39</t>
  </si>
  <si>
    <t>18.09.2022 09:48:16</t>
  </si>
  <si>
    <t>18.09.2022 09:48:20</t>
  </si>
  <si>
    <t>18.09.2022 09:48:21</t>
  </si>
  <si>
    <t>18.09.2022 09:48:24</t>
  </si>
  <si>
    <t>18.09.2022 09:48:27</t>
  </si>
  <si>
    <t>18.09.2022 09:48:28</t>
  </si>
  <si>
    <t>18.09.2022 09:48:30</t>
  </si>
  <si>
    <t>18.09.2022 09:48:57</t>
  </si>
  <si>
    <t>18.09.2022 09:48:58</t>
  </si>
  <si>
    <t>18.09.2022 09:49:00</t>
  </si>
  <si>
    <t>18.09.2022 09:49:01</t>
  </si>
  <si>
    <t>18.09.2022 09:49:03</t>
  </si>
  <si>
    <t>18.09.2022 09:49:04</t>
  </si>
  <si>
    <t>18.09.2022 09:49:06</t>
  </si>
  <si>
    <t>18.09.2022 09:49:07</t>
  </si>
  <si>
    <t>18.09.2022 09:49:39</t>
  </si>
  <si>
    <t>18.09.2022 09:49:40</t>
  </si>
  <si>
    <t>18.09.2022 09:49:42</t>
  </si>
  <si>
    <t>18.09.2022 09:49:43</t>
  </si>
  <si>
    <t>18.09.2022 09:49:45</t>
  </si>
  <si>
    <t>18.09.2022 09:49:46</t>
  </si>
  <si>
    <t>18.09.2022 09:49:49</t>
  </si>
  <si>
    <t>18.09.2022 09:50:07</t>
  </si>
  <si>
    <t>18.09.2022 09:50:12</t>
  </si>
  <si>
    <t>18.09.2022 09:50:13</t>
  </si>
  <si>
    <t>18.09.2022 09:50:15</t>
  </si>
  <si>
    <t>18.09.2022 09:50:16</t>
  </si>
  <si>
    <t>18.09.2022 09:50:18</t>
  </si>
  <si>
    <t>18.09.2022 09:50:19</t>
  </si>
  <si>
    <t>18.09.2022 09:50:21</t>
  </si>
  <si>
    <t>18.09.2022 09:50:22</t>
  </si>
  <si>
    <t>18.09.2022 09:50:24</t>
  </si>
  <si>
    <t>18.09.2022 09:50:25</t>
  </si>
  <si>
    <t>18.09.2022 09:50:46</t>
  </si>
  <si>
    <t>18.09.2022 09:50:48</t>
  </si>
  <si>
    <t>18.09.2022 09:50:49</t>
  </si>
  <si>
    <t>18.09.2022 09:50:51</t>
  </si>
  <si>
    <t>18.09.2022 09:50:52</t>
  </si>
  <si>
    <t>18.09.2022 09:50:54</t>
  </si>
  <si>
    <t>18.09.2022 09:51:04</t>
  </si>
  <si>
    <t>18.09.2022 09:51:06</t>
  </si>
  <si>
    <t>18.09.2022 09:51:07</t>
  </si>
  <si>
    <t>18.09.2022 09:51:09</t>
  </si>
  <si>
    <t>18.09.2022 09:51:10</t>
  </si>
  <si>
    <t>18.09.2022 09:51:12</t>
  </si>
  <si>
    <t>18.09.2022 09:51:13</t>
  </si>
  <si>
    <t>18.09.2022 09:51:15</t>
  </si>
  <si>
    <t>18.09.2022 09:52:03</t>
  </si>
  <si>
    <t>18.09.2022 09:52:37</t>
  </si>
  <si>
    <t>18.09.2022 09:52:39</t>
  </si>
  <si>
    <t>18.09.2022 09:52:40</t>
  </si>
  <si>
    <t>18.09.2022 09:52:42</t>
  </si>
  <si>
    <t>18.09.2022 09:52:43</t>
  </si>
  <si>
    <t>18.09.2022 09:52:45</t>
  </si>
  <si>
    <t>18.09.2022 09:52:46</t>
  </si>
  <si>
    <t>18.09.2022 09:52:48</t>
  </si>
  <si>
    <t>18.09.2022 09:52:49</t>
  </si>
  <si>
    <t>18.09.2022 09:53:45</t>
  </si>
  <si>
    <t>18.09.2022 09:53:46</t>
  </si>
  <si>
    <t>18.09.2022 09:53:54</t>
  </si>
  <si>
    <t>18.09.2022 09:53:57</t>
  </si>
  <si>
    <t>18.09.2022 09:53:58</t>
  </si>
  <si>
    <t>18.09.2022 09:54:00</t>
  </si>
  <si>
    <t>18.09.2022 09:54:13</t>
  </si>
  <si>
    <t>18.09.2022 09:54:15</t>
  </si>
  <si>
    <t>18.09.2022 09:54:18</t>
  </si>
  <si>
    <t>18.09.2022 09:55:30</t>
  </si>
  <si>
    <t>18.09.2022 09:55:31</t>
  </si>
  <si>
    <t>18.09.2022 09:55:33</t>
  </si>
  <si>
    <t>18.09.2022 09:55:34</t>
  </si>
  <si>
    <t>18.09.2022 09:56:06</t>
  </si>
  <si>
    <t>18.09.2022 09:56:07</t>
  </si>
  <si>
    <t>18.09.2022 09:56:09</t>
  </si>
  <si>
    <t>18.09.2022 09:56:10</t>
  </si>
  <si>
    <t>18.09.2022 09:56:12</t>
  </si>
  <si>
    <t>18.09.2022 09:56:28</t>
  </si>
  <si>
    <t>18.09.2022 09:56:30</t>
  </si>
  <si>
    <t>18.09.2022 09:56:31</t>
  </si>
  <si>
    <t>18.09.2022 09:56:33</t>
  </si>
  <si>
    <t>18.09.2022 09:56:34</t>
  </si>
  <si>
    <t>18.09.2022 09:56:36</t>
  </si>
  <si>
    <t>18.09.2022 09:57:03</t>
  </si>
  <si>
    <t>18.09.2022 09:57:04</t>
  </si>
  <si>
    <t>18.09.2022 09:57:06</t>
  </si>
  <si>
    <t>18.09.2022 09:57:07</t>
  </si>
  <si>
    <t>18.09.2022 09:57:09</t>
  </si>
  <si>
    <t>18.09.2022 09:57:10</t>
  </si>
  <si>
    <t>18.09.2022 09:57:34</t>
  </si>
  <si>
    <t>18.09.2022 09:57:39</t>
  </si>
  <si>
    <t>18.09.2022 09:57:40</t>
  </si>
  <si>
    <t>18.09.2022 09:57:42</t>
  </si>
  <si>
    <t>18.09.2022 09:57:43</t>
  </si>
  <si>
    <t>18.09.2022 09:57:49</t>
  </si>
  <si>
    <t>18.09.2022 09:58:04</t>
  </si>
  <si>
    <t>18.09.2022 09:58:06</t>
  </si>
  <si>
    <t>18.09.2022 09:58:07</t>
  </si>
  <si>
    <t>18.09.2022 09:58:09</t>
  </si>
  <si>
    <t>18.09.2022 09:58:10</t>
  </si>
  <si>
    <t>18.09.2022 09:58:12</t>
  </si>
  <si>
    <t>18.09.2022 09:58:19</t>
  </si>
  <si>
    <t>18.09.2022 09:58:24</t>
  </si>
  <si>
    <t>18.09.2022 09:58:25</t>
  </si>
  <si>
    <t>18.09.2022 09:58:27</t>
  </si>
  <si>
    <t>18.09.2022 09:58:30</t>
  </si>
  <si>
    <t>18.09.2022 09:58:31</t>
  </si>
  <si>
    <t>18.09.2022 09:58:33</t>
  </si>
  <si>
    <t>18.09.2022 09:58:34</t>
  </si>
  <si>
    <t>18.09.2022 09:59:27</t>
  </si>
  <si>
    <t>18.09.2022 09:59:28</t>
  </si>
  <si>
    <t>18.09.2022 09:59:30</t>
  </si>
  <si>
    <t>18.09.2022 09:59:31</t>
  </si>
  <si>
    <t>18.09.2022 09:59:33</t>
  </si>
  <si>
    <t>18.09.2022 09:59:34</t>
  </si>
  <si>
    <t>18.09.2022 09:59:36</t>
  </si>
  <si>
    <t>18.09.2022 09:59:39</t>
  </si>
  <si>
    <t>18.09.2022 09:59:40</t>
  </si>
  <si>
    <t>18.09.2022 09:59:42</t>
  </si>
  <si>
    <t>18.09.2022 09:59:43</t>
  </si>
  <si>
    <t>18.09.2022 09:59:45</t>
  </si>
  <si>
    <t>18.09.2022 10:00:02</t>
  </si>
  <si>
    <t>18.09.2022 10:00:04</t>
  </si>
  <si>
    <t>18.09.2022 10:00:05</t>
  </si>
  <si>
    <t>18.09.2022 10:00:07</t>
  </si>
  <si>
    <t>18.09.2022 10:00:08</t>
  </si>
  <si>
    <t>18.09.2022 10:00:10</t>
  </si>
  <si>
    <t>18.09.2022 10:00:32</t>
  </si>
  <si>
    <t>18.09.2022 10:00:34</t>
  </si>
  <si>
    <t>18.09.2022 10:00:35</t>
  </si>
  <si>
    <t>18.09.2022 10:00:37</t>
  </si>
  <si>
    <t>18.09.2022 10:00:38</t>
  </si>
  <si>
    <t>18.09.2022 10:00:40</t>
  </si>
  <si>
    <t>18.09.2022 10:00:41</t>
  </si>
  <si>
    <t>18.09.2022 10:00:43</t>
  </si>
  <si>
    <t>18.09.2022 10:00:53</t>
  </si>
  <si>
    <t>18.09.2022 10:00:55</t>
  </si>
  <si>
    <t>18.09.2022 10:00:56</t>
  </si>
  <si>
    <t>18.09.2022 10:00:58</t>
  </si>
  <si>
    <t>18.09.2022 10:01:01</t>
  </si>
  <si>
    <t>18.09.2022 10:01:02</t>
  </si>
  <si>
    <t>18.09.2022 10:01:04</t>
  </si>
  <si>
    <t>18.09.2022 10:01:05</t>
  </si>
  <si>
    <t>18.09.2022 10:01:07</t>
  </si>
  <si>
    <t>18.09.2022 10:01:08</t>
  </si>
  <si>
    <t>18.09.2022 10:01:10</t>
  </si>
  <si>
    <t>18.09.2022 10:01:11</t>
  </si>
  <si>
    <t>18.09.2022 10:01:59</t>
  </si>
  <si>
    <t>18.09.2022 10:02:01</t>
  </si>
  <si>
    <t>18.09.2022 10:02:02</t>
  </si>
  <si>
    <t>18.09.2022 10:02:04</t>
  </si>
  <si>
    <t>18.09.2022 10:02:05</t>
  </si>
  <si>
    <t>18.09.2022 10:02:37</t>
  </si>
  <si>
    <t>18.09.2022 10:02:38</t>
  </si>
  <si>
    <t>18.09.2022 10:02:40</t>
  </si>
  <si>
    <t>18.09.2022 10:02:41</t>
  </si>
  <si>
    <t>18.09.2022 10:02:43</t>
  </si>
  <si>
    <t>18.09.2022 10:02:47</t>
  </si>
  <si>
    <t>18.09.2022 10:02:49</t>
  </si>
  <si>
    <t>18.09.2022 10:02:50</t>
  </si>
  <si>
    <t>18.09.2022 10:03:33</t>
  </si>
  <si>
    <t>18.09.2022 10:04:19</t>
  </si>
  <si>
    <t>18.09.2022 10:04:20</t>
  </si>
  <si>
    <t>18.09.2022 10:04:22</t>
  </si>
  <si>
    <t>18.09.2022 10:04:23</t>
  </si>
  <si>
    <t>18.09.2022 10:04:25</t>
  </si>
  <si>
    <t>18.09.2022 10:04:29</t>
  </si>
  <si>
    <t>18.09.2022 10:04:32</t>
  </si>
  <si>
    <t>18.09.2022 10:04:34</t>
  </si>
  <si>
    <t>18.09.2022 10:04:35</t>
  </si>
  <si>
    <t>18.09.2022 10:04:37</t>
  </si>
  <si>
    <t>18.09.2022 10:04:41</t>
  </si>
  <si>
    <t>18.09.2022 10:04:43</t>
  </si>
  <si>
    <t>18.09.2022 10:04:44</t>
  </si>
  <si>
    <t>18.09.2022 10:04:46</t>
  </si>
  <si>
    <t>18.09.2022 10:04:47</t>
  </si>
  <si>
    <t>18.09.2022 10:04:49</t>
  </si>
  <si>
    <t>18.09.2022 10:04:50</t>
  </si>
  <si>
    <t>18.09.2022 10:05:47</t>
  </si>
  <si>
    <t>18.09.2022 10:05:49</t>
  </si>
  <si>
    <t>18.09.2022 10:05:50</t>
  </si>
  <si>
    <t>18.09.2022 10:05:52</t>
  </si>
  <si>
    <t>18.09.2022 10:05:53</t>
  </si>
  <si>
    <t>18.09.2022 10:05:56</t>
  </si>
  <si>
    <t>18.09.2022 10:06:07</t>
  </si>
  <si>
    <t>18.09.2022 10:06:08</t>
  </si>
  <si>
    <t>18.09.2022 10:06:10</t>
  </si>
  <si>
    <t>18.09.2022 10:06:11</t>
  </si>
  <si>
    <t>18.09.2022 10:06:13</t>
  </si>
  <si>
    <t>18.09.2022 10:06:35</t>
  </si>
  <si>
    <t>18.09.2022 10:06:41</t>
  </si>
  <si>
    <t>18.09.2022 10:06:43</t>
  </si>
  <si>
    <t>18.09.2022 10:06:44</t>
  </si>
  <si>
    <t>18.09.2022 10:06:46</t>
  </si>
  <si>
    <t>18.09.2022 10:06:47</t>
  </si>
  <si>
    <t>18.09.2022 10:06:49</t>
  </si>
  <si>
    <t>18.09.2022 10:06:50</t>
  </si>
  <si>
    <t>18.09.2022 10:06:52</t>
  </si>
  <si>
    <t>18.09.2022 10:06:53</t>
  </si>
  <si>
    <t>18.09.2022 10:06:55</t>
  </si>
  <si>
    <t>18.09.2022 10:07:01</t>
  </si>
  <si>
    <t>18.09.2022 10:07:02</t>
  </si>
  <si>
    <t>18.09.2022 10:07:04</t>
  </si>
  <si>
    <t>18.09.2022 10:07:05</t>
  </si>
  <si>
    <t>18.09.2022 10:07:07</t>
  </si>
  <si>
    <t>18.09.2022 10:07:08</t>
  </si>
  <si>
    <t>18.09.2022 10:07:10</t>
  </si>
  <si>
    <t>18.09.2022 10:07:11</t>
  </si>
  <si>
    <t>18.09.2022 10:07:13</t>
  </si>
  <si>
    <t>18.09.2022 10:07:14</t>
  </si>
  <si>
    <t>18.09.2022 10:07:20</t>
  </si>
  <si>
    <t>18.09.2022 10:07:22</t>
  </si>
  <si>
    <t>18.09.2022 10:07:23</t>
  </si>
  <si>
    <t>18.09.2022 10:07:25</t>
  </si>
  <si>
    <t>18.09.2022 10:07:26</t>
  </si>
  <si>
    <t>18.09.2022 10:07:29</t>
  </si>
  <si>
    <t>18.09.2022 10:08:17</t>
  </si>
  <si>
    <t>18.09.2022 10:08:19</t>
  </si>
  <si>
    <t>18.09.2022 10:08:20</t>
  </si>
  <si>
    <t>18.09.2022 10:08:22</t>
  </si>
  <si>
    <t>18.09.2022 10:08:23</t>
  </si>
  <si>
    <t>18.09.2022 10:08:25</t>
  </si>
  <si>
    <t>18.09.2022 10:08:37</t>
  </si>
  <si>
    <t>18.09.2022 10:08:38</t>
  </si>
  <si>
    <t>18.09.2022 10:08:40</t>
  </si>
  <si>
    <t>18.09.2022 10:08:41</t>
  </si>
  <si>
    <t>18.09.2022 10:08:43</t>
  </si>
  <si>
    <t>18.09.2022 10:08:44</t>
  </si>
  <si>
    <t>18.09.2022 10:08:46</t>
  </si>
  <si>
    <t>18.09.2022 10:08:47</t>
  </si>
  <si>
    <t>18.09.2022 10:09:02</t>
  </si>
  <si>
    <t>18.09.2022 10:09:04</t>
  </si>
  <si>
    <t>18.09.2022 10:09:05</t>
  </si>
  <si>
    <t>18.09.2022 10:09:07</t>
  </si>
  <si>
    <t>18.09.2022 10:09:08</t>
  </si>
  <si>
    <t>18.09.2022 10:09:10</t>
  </si>
  <si>
    <t>18.09.2022 10:09:11</t>
  </si>
  <si>
    <t>18.09.2022 10:09:29</t>
  </si>
  <si>
    <t>18.09.2022 10:09:31</t>
  </si>
  <si>
    <t>18.09.2022 10:09:32</t>
  </si>
  <si>
    <t>18.09.2022 10:09:37</t>
  </si>
  <si>
    <t>18.09.2022 10:09:43</t>
  </si>
  <si>
    <t>18.09.2022 10:11:37</t>
  </si>
  <si>
    <t>18.09.2022 10:11:38</t>
  </si>
  <si>
    <t>18.09.2022 10:11:40</t>
  </si>
  <si>
    <t>18.09.2022 10:11:41</t>
  </si>
  <si>
    <t>18.09.2022 10:11:43</t>
  </si>
  <si>
    <t>18.09.2022 10:12:35</t>
  </si>
  <si>
    <t>18.09.2022 10:12:37</t>
  </si>
  <si>
    <t>18.09.2022 10:12:38</t>
  </si>
  <si>
    <t>18.09.2022 10:12:40</t>
  </si>
  <si>
    <t>18.09.2022 10:12:41</t>
  </si>
  <si>
    <t>18.09.2022 10:12:43</t>
  </si>
  <si>
    <t>18.09.2022 10:12:44</t>
  </si>
  <si>
    <t>18.09.2022 10:12:46</t>
  </si>
  <si>
    <t>18.09.2022 10:13:56</t>
  </si>
  <si>
    <t>18.09.2022 10:13:59</t>
  </si>
  <si>
    <t>18.09.2022 10:14:01</t>
  </si>
  <si>
    <t>18.09.2022 10:14:02</t>
  </si>
  <si>
    <t>18.09.2022 10:14:04</t>
  </si>
  <si>
    <t>18.09.2022 10:14:32</t>
  </si>
  <si>
    <t>18.09.2022 10:14:34</t>
  </si>
  <si>
    <t>18.09.2022 10:14:35</t>
  </si>
  <si>
    <t>18.09.2022 10:14:37</t>
  </si>
  <si>
    <t>18.09.2022 10:15:19</t>
  </si>
  <si>
    <t>18.09.2022 10:15:20</t>
  </si>
  <si>
    <t>18.09.2022 10:15:23</t>
  </si>
  <si>
    <t>18.09.2022 10:15:25</t>
  </si>
  <si>
    <t>18.09.2022 10:15:26</t>
  </si>
  <si>
    <t>18.09.2022 10:15:32</t>
  </si>
  <si>
    <t>18.09.2022 10:15:35</t>
  </si>
  <si>
    <t>18.09.2022 10:15:37</t>
  </si>
  <si>
    <t>18.09.2022 10:16:22</t>
  </si>
  <si>
    <t>18.09.2022 10:16:23</t>
  </si>
  <si>
    <t>18.09.2022 10:16:25</t>
  </si>
  <si>
    <t>18.09.2022 10:16:26</t>
  </si>
  <si>
    <t>18.09.2022 10:16:28</t>
  </si>
  <si>
    <t>18.09.2022 10:16:29</t>
  </si>
  <si>
    <t>18.09.2022 10:17:37</t>
  </si>
  <si>
    <t>18.09.2022 10:17:38</t>
  </si>
  <si>
    <t>18.09.2022 10:17:40</t>
  </si>
  <si>
    <t>18.09.2022 10:17:41</t>
  </si>
  <si>
    <t>18.09.2022 10:17:43</t>
  </si>
  <si>
    <t>18.09.2022 10:17:56</t>
  </si>
  <si>
    <t>18.09.2022 10:17:58</t>
  </si>
  <si>
    <t>18.09.2022 10:17:59</t>
  </si>
  <si>
    <t>18.09.2022 10:18:01</t>
  </si>
  <si>
    <t>18.09.2022 10:18:02</t>
  </si>
  <si>
    <t>18.09.2022 10:18:07</t>
  </si>
  <si>
    <t>18.09.2022 10:18:08</t>
  </si>
  <si>
    <t>18.09.2022 10:18:10</t>
  </si>
  <si>
    <t>18.09.2022 10:18:11</t>
  </si>
  <si>
    <t>18.09.2022 10:18:13</t>
  </si>
  <si>
    <t>18.09.2022 10:18:46</t>
  </si>
  <si>
    <t>18.09.2022 10:18:47</t>
  </si>
  <si>
    <t>18.09.2022 10:18:49</t>
  </si>
  <si>
    <t>18.09.2022 10:18:50</t>
  </si>
  <si>
    <t>18.09.2022 10:18:52</t>
  </si>
  <si>
    <t>18.09.2022 10:18:53</t>
  </si>
  <si>
    <t>18.09.2022 10:19:14</t>
  </si>
  <si>
    <t>18.09.2022 10:19:20</t>
  </si>
  <si>
    <t>18.09.2022 10:19:23</t>
  </si>
  <si>
    <t>18.09.2022 10:19:25</t>
  </si>
  <si>
    <t>18.09.2022 10:19:26</t>
  </si>
  <si>
    <t>18.09.2022 10:19:28</t>
  </si>
  <si>
    <t>18.09.2022 10:19:35</t>
  </si>
  <si>
    <t>18.09.2022 10:19:37</t>
  </si>
  <si>
    <t>18.09.2022 10:19:38</t>
  </si>
  <si>
    <t>18.09.2022 10:19:40</t>
  </si>
  <si>
    <t>18.09.2022 10:19:41</t>
  </si>
  <si>
    <t>18.09.2022 10:19:44</t>
  </si>
  <si>
    <t>18.09.2022 10:21:11</t>
  </si>
  <si>
    <t>18.09.2022 10:21:13</t>
  </si>
  <si>
    <t>18.09.2022 10:21:14</t>
  </si>
  <si>
    <t>18.09.2022 10:21:16</t>
  </si>
  <si>
    <t>18.09.2022 10:21:17</t>
  </si>
  <si>
    <t>18.09.2022 10:21:19</t>
  </si>
  <si>
    <t>18.09.2022 10:21:20</t>
  </si>
  <si>
    <t>18.09.2022 10:21:22</t>
  </si>
  <si>
    <t>18.09.2022 10:21:28</t>
  </si>
  <si>
    <t>18.09.2022 10:21:29</t>
  </si>
  <si>
    <t>18.09.2022 10:21:31</t>
  </si>
  <si>
    <t>18.09.2022 10:21:32</t>
  </si>
  <si>
    <t>18.09.2022 10:21:34</t>
  </si>
  <si>
    <t>18.09.2022 10:21:49</t>
  </si>
  <si>
    <t>18.09.2022 10:21:55</t>
  </si>
  <si>
    <t>18.09.2022 10:23:08</t>
  </si>
  <si>
    <t>18.09.2022 10:23:10</t>
  </si>
  <si>
    <t>18.09.2022 10:23:11</t>
  </si>
  <si>
    <t>18.09.2022 10:23:13</t>
  </si>
  <si>
    <t>18.09.2022 10:23:14</t>
  </si>
  <si>
    <t>18.09.2022 10:23:16</t>
  </si>
  <si>
    <t>18.09.2022 10:25:53</t>
  </si>
  <si>
    <t>18.09.2022 10:25:55</t>
  </si>
  <si>
    <t>18.09.2022 10:25:56</t>
  </si>
  <si>
    <t>18.09.2022 10:25:58</t>
  </si>
  <si>
    <t>18.09.2022 10:26:16</t>
  </si>
  <si>
    <t>18.09.2022 10:26:17</t>
  </si>
  <si>
    <t>18.09.2022 10:26:19</t>
  </si>
  <si>
    <t>18.09.2022 10:26:20</t>
  </si>
  <si>
    <t>18.09.2022 10:26:22</t>
  </si>
  <si>
    <t>18.09.2022 10:26:23</t>
  </si>
  <si>
    <t>18.09.2022 10:26:31</t>
  </si>
  <si>
    <t>18.09.2022 10:26:32</t>
  </si>
  <si>
    <t>18.09.2022 10:26:34</t>
  </si>
  <si>
    <t>18.09.2022 10:26:35</t>
  </si>
  <si>
    <t>18.09.2022 10:26:37</t>
  </si>
  <si>
    <t>18.09.2022 10:26:40</t>
  </si>
  <si>
    <t>18.09.2022 10:27:17</t>
  </si>
  <si>
    <t>18.09.2022 10:27:19</t>
  </si>
  <si>
    <t>18.09.2022 10:27:20</t>
  </si>
  <si>
    <t>18.09.2022 10:27:22</t>
  </si>
  <si>
    <t>18.09.2022 10:27:23</t>
  </si>
  <si>
    <t>18.09.2022 10:27:25</t>
  </si>
  <si>
    <t>18.09.2022 10:27:26</t>
  </si>
  <si>
    <t>18.09.2022 10:27:28</t>
  </si>
  <si>
    <t>18.09.2022 10:27:29</t>
  </si>
  <si>
    <t>18.09.2022 10:27:43</t>
  </si>
  <si>
    <t>18.09.2022 10:27:46</t>
  </si>
  <si>
    <t>18.09.2022 10:27:47</t>
  </si>
  <si>
    <t>18.09.2022 10:27:49</t>
  </si>
  <si>
    <t>18.09.2022 10:27:50</t>
  </si>
  <si>
    <t>18.09.2022 10:27:52</t>
  </si>
  <si>
    <t>18.09.2022 10:27:53</t>
  </si>
  <si>
    <t>18.09.2022 10:27:55</t>
  </si>
  <si>
    <t>18.09.2022 10:28:19</t>
  </si>
  <si>
    <t>18.09.2022 10:28:20</t>
  </si>
  <si>
    <t>18.09.2022 10:28:22</t>
  </si>
  <si>
    <t>18.09.2022 10:28:23</t>
  </si>
  <si>
    <t>18.09.2022 10:28:25</t>
  </si>
  <si>
    <t>18.09.2022 10:28:26</t>
  </si>
  <si>
    <t>18.09.2022 10:29:05</t>
  </si>
  <si>
    <t>18.09.2022 10:29:07</t>
  </si>
  <si>
    <t>18.09.2022 10:29:08</t>
  </si>
  <si>
    <t>18.09.2022 10:29:10</t>
  </si>
  <si>
    <t>18.09.2022 10:29:13</t>
  </si>
  <si>
    <t>18.09.2022 10:30:07</t>
  </si>
  <si>
    <t>18.09.2022 10:30:35</t>
  </si>
  <si>
    <t>18.09.2022 10:30:37</t>
  </si>
  <si>
    <t>18.09.2022 10:30:38</t>
  </si>
  <si>
    <t>18.09.2022 10:30:43</t>
  </si>
  <si>
    <t>18.09.2022 10:30:44</t>
  </si>
  <si>
    <t>18.09.2022 10:30:46</t>
  </si>
  <si>
    <t>18.09.2022 10:30:47</t>
  </si>
  <si>
    <t>18.09.2022 10:30:50</t>
  </si>
  <si>
    <t>18.09.2022 10:30:53</t>
  </si>
  <si>
    <t>18.09.2022 10:30:56</t>
  </si>
  <si>
    <t>18.09.2022 10:31:17</t>
  </si>
  <si>
    <t>18.09.2022 10:31:19</t>
  </si>
  <si>
    <t>18.09.2022 10:31:20</t>
  </si>
  <si>
    <t>18.09.2022 10:31:22</t>
  </si>
  <si>
    <t>18.09.2022 10:31:25</t>
  </si>
  <si>
    <t>18.09.2022 10:31:48</t>
  </si>
  <si>
    <t>18.09.2022 10:31:50</t>
  </si>
  <si>
    <t>18.09.2022 10:32:15</t>
  </si>
  <si>
    <t>18.09.2022 10:32:17</t>
  </si>
  <si>
    <t>18.09.2022 10:32:18</t>
  </si>
  <si>
    <t>18.09.2022 10:32:20</t>
  </si>
  <si>
    <t>18.09.2022 10:32:21</t>
  </si>
  <si>
    <t>18.09.2022 10:33:47</t>
  </si>
  <si>
    <t>18.09.2022 10:33:48</t>
  </si>
  <si>
    <t>18.09.2022 10:33:50</t>
  </si>
  <si>
    <t>18.09.2022 10:33:51</t>
  </si>
  <si>
    <t>18.09.2022 10:33:53</t>
  </si>
  <si>
    <t>18.09.2022 10:33:56</t>
  </si>
  <si>
    <t>18.09.2022 10:34:11</t>
  </si>
  <si>
    <t>18.09.2022 10:34:15</t>
  </si>
  <si>
    <t>18.09.2022 10:34:17</t>
  </si>
  <si>
    <t>18.09.2022 10:34:18</t>
  </si>
  <si>
    <t>18.09.2022 10:34:20</t>
  </si>
  <si>
    <t>18.09.2022 10:34:23</t>
  </si>
  <si>
    <t>18.09.2022 10:34:24</t>
  </si>
  <si>
    <t>18.09.2022 10:34:26</t>
  </si>
  <si>
    <t>18.09.2022 10:34:27</t>
  </si>
  <si>
    <t>18.09.2022 10:34:29</t>
  </si>
  <si>
    <t>18.09.2022 10:34:30</t>
  </si>
  <si>
    <t>18.09.2022 10:34:35</t>
  </si>
  <si>
    <t>18.09.2022 10:34:36</t>
  </si>
  <si>
    <t>18.09.2022 10:34:38</t>
  </si>
  <si>
    <t>18.09.2022 10:34:44</t>
  </si>
  <si>
    <t>18.09.2022 10:34:47</t>
  </si>
  <si>
    <t>18.09.2022 10:34:50</t>
  </si>
  <si>
    <t>18.09.2022 10:35:18</t>
  </si>
  <si>
    <t>18.09.2022 10:35:20</t>
  </si>
  <si>
    <t>18.09.2022 10:35:21</t>
  </si>
  <si>
    <t>18.09.2022 10:35:23</t>
  </si>
  <si>
    <t>18.09.2022 10:35:24</t>
  </si>
  <si>
    <t>18.09.2022 10:35:26</t>
  </si>
  <si>
    <t>18.09.2022 10:35:30</t>
  </si>
  <si>
    <t>18.09.2022 10:35:32</t>
  </si>
  <si>
    <t>18.09.2022 10:35:33</t>
  </si>
  <si>
    <t>18.09.2022 10:35:35</t>
  </si>
  <si>
    <t>18.09.2022 10:35:36</t>
  </si>
  <si>
    <t>18.09.2022 10:35:38</t>
  </si>
  <si>
    <t>18.09.2022 10:35:39</t>
  </si>
  <si>
    <t>18.09.2022 10:35:42</t>
  </si>
  <si>
    <t>18.09.2022 10:35:44</t>
  </si>
  <si>
    <t>18.09.2022 10:35:50</t>
  </si>
  <si>
    <t>18.09.2022 10:35:51</t>
  </si>
  <si>
    <t>18.09.2022 10:35:53</t>
  </si>
  <si>
    <t>18.09.2022 10:35:56</t>
  </si>
  <si>
    <t>18.09.2022 10:36:35</t>
  </si>
  <si>
    <t>18.09.2022 10:36:36</t>
  </si>
  <si>
    <t>18.09.2022 10:36:38</t>
  </si>
  <si>
    <t>18.09.2022 10:36:39</t>
  </si>
  <si>
    <t>18.09.2022 10:36:41</t>
  </si>
  <si>
    <t>18.09.2022 10:36:42</t>
  </si>
  <si>
    <t>18.09.2022 10:36:45</t>
  </si>
  <si>
    <t>18.09.2022 10:37:03</t>
  </si>
  <si>
    <t>18.09.2022 10:37:05</t>
  </si>
  <si>
    <t>18.09.2022 10:37:06</t>
  </si>
  <si>
    <t>18.09.2022 10:37:08</t>
  </si>
  <si>
    <t>18.09.2022 10:37:09</t>
  </si>
  <si>
    <t>18.09.2022 10:37:11</t>
  </si>
  <si>
    <t>18.09.2022 10:37:12</t>
  </si>
  <si>
    <t>18.09.2022 10:37:17</t>
  </si>
  <si>
    <t>18.09.2022 10:37:26</t>
  </si>
  <si>
    <t>18.09.2022 10:37:27</t>
  </si>
  <si>
    <t>18.09.2022 10:37:29</t>
  </si>
  <si>
    <t>18.09.2022 10:37:30</t>
  </si>
  <si>
    <t>18.09.2022 10:37:32</t>
  </si>
  <si>
    <t>18.09.2022 10:37:33</t>
  </si>
  <si>
    <t>18.09.2022 10:37:35</t>
  </si>
  <si>
    <t>18.09.2022 10:37:36</t>
  </si>
  <si>
    <t>18.09.2022 10:39:14</t>
  </si>
  <si>
    <t>18.09.2022 10:39:15</t>
  </si>
  <si>
    <t>18.09.2022 10:39:17</t>
  </si>
  <si>
    <t>18.09.2022 10:39:18</t>
  </si>
  <si>
    <t>18.09.2022 10:40:06</t>
  </si>
  <si>
    <t>18.09.2022 10:40:07</t>
  </si>
  <si>
    <t>18.09.2022 10:40:09</t>
  </si>
  <si>
    <t>18.09.2022 10:40:10</t>
  </si>
  <si>
    <t>18.09.2022 10:40:12</t>
  </si>
  <si>
    <t>18.09.2022 10:40:13</t>
  </si>
  <si>
    <t>18.09.2022 10:40:15</t>
  </si>
  <si>
    <t>18.09.2022 10:40:18</t>
  </si>
  <si>
    <t>18.09.2022 10:40:19</t>
  </si>
  <si>
    <t>18.09.2022 10:40:21</t>
  </si>
  <si>
    <t>18.09.2022 10:40:49</t>
  </si>
  <si>
    <t>18.09.2022 10:40:51</t>
  </si>
  <si>
    <t>18.09.2022 10:40:52</t>
  </si>
  <si>
    <t>18.09.2022 10:40:54</t>
  </si>
  <si>
    <t>18.09.2022 10:40:55</t>
  </si>
  <si>
    <t>18.09.2022 10:40:57</t>
  </si>
  <si>
    <t>18.09.2022 10:40:58</t>
  </si>
  <si>
    <t>18.09.2022 10:41:00</t>
  </si>
  <si>
    <t>18.09.2022 10:41:01</t>
  </si>
  <si>
    <t>18.09.2022 10:41:04</t>
  </si>
  <si>
    <t>18.09.2022 10:42:06</t>
  </si>
  <si>
    <t>18.09.2022 10:42:12</t>
  </si>
  <si>
    <t>18.09.2022 10:42:13</t>
  </si>
  <si>
    <t>18.09.2022 10:42:15</t>
  </si>
  <si>
    <t>18.09.2022 10:42:16</t>
  </si>
  <si>
    <t>18.09.2022 10:42:34</t>
  </si>
  <si>
    <t>18.09.2022 10:42:37</t>
  </si>
  <si>
    <t>18.09.2022 10:42:39</t>
  </si>
  <si>
    <t>18.09.2022 10:42:40</t>
  </si>
  <si>
    <t>18.09.2022 10:42:45</t>
  </si>
  <si>
    <t>18.09.2022 10:42:46</t>
  </si>
  <si>
    <t>18.09.2022 10:43:01</t>
  </si>
  <si>
    <t>18.09.2022 10:43:03</t>
  </si>
  <si>
    <t>18.09.2022 10:43:04</t>
  </si>
  <si>
    <t>18.09.2022 10:43:06</t>
  </si>
  <si>
    <t>18.09.2022 10:43:07</t>
  </si>
  <si>
    <t>18.09.2022 10:43:40</t>
  </si>
  <si>
    <t>18.09.2022 10:43:42</t>
  </si>
  <si>
    <t>18.09.2022 10:43:43</t>
  </si>
  <si>
    <t>18.09.2022 10:43:45</t>
  </si>
  <si>
    <t>18.09.2022 10:43:46</t>
  </si>
  <si>
    <t>18.09.2022 10:44:54</t>
  </si>
  <si>
    <t>18.09.2022 10:44:55</t>
  </si>
  <si>
    <t>18.09.2022 10:44:57</t>
  </si>
  <si>
    <t>18.09.2022 10:44:58</t>
  </si>
  <si>
    <t>18.09.2022 10:45:00</t>
  </si>
  <si>
    <t>18.09.2022 10:45:01</t>
  </si>
  <si>
    <t>18.09.2022 10:45:03</t>
  </si>
  <si>
    <t>18.09.2022 10:45:42</t>
  </si>
  <si>
    <t>18.09.2022 10:45:43</t>
  </si>
  <si>
    <t>18.09.2022 10:45:45</t>
  </si>
  <si>
    <t>18.09.2022 10:45:46</t>
  </si>
  <si>
    <t>18.09.2022 10:45:48</t>
  </si>
  <si>
    <t>18.09.2022 10:45:49</t>
  </si>
  <si>
    <t>18.09.2022 10:45:58</t>
  </si>
  <si>
    <t>18.09.2022 10:46:00</t>
  </si>
  <si>
    <t>18.09.2022 10:46:01</t>
  </si>
  <si>
    <t>18.09.2022 10:46:03</t>
  </si>
  <si>
    <t>18.09.2022 10:46:04</t>
  </si>
  <si>
    <t>18.09.2022 10:46:06</t>
  </si>
  <si>
    <t>18.09.2022 10:46:07</t>
  </si>
  <si>
    <t>18.09.2022 10:46:54</t>
  </si>
  <si>
    <t>18.09.2022 10:46:55</t>
  </si>
  <si>
    <t>18.09.2022 10:46:57</t>
  </si>
  <si>
    <t>18.09.2022 10:46:58</t>
  </si>
  <si>
    <t>18.09.2022 10:47:00</t>
  </si>
  <si>
    <t>18.09.2022 10:47:01</t>
  </si>
  <si>
    <t>18.09.2022 10:47:03</t>
  </si>
  <si>
    <t>18.09.2022 10:48:10</t>
  </si>
  <si>
    <t>18.09.2022 10:48:12</t>
  </si>
  <si>
    <t>18.09.2022 10:48:13</t>
  </si>
  <si>
    <t>18.09.2022 10:48:15</t>
  </si>
  <si>
    <t>18.09.2022 10:48:18</t>
  </si>
  <si>
    <t>18.09.2022 10:48:19</t>
  </si>
  <si>
    <t>18.09.2022 10:48:21</t>
  </si>
  <si>
    <t>18.09.2022 10:48:30</t>
  </si>
  <si>
    <t>18.09.2022 10:48:31</t>
  </si>
  <si>
    <t>18.09.2022 10:48:33</t>
  </si>
  <si>
    <t>18.09.2022 10:48:34</t>
  </si>
  <si>
    <t>18.09.2022 10:48:36</t>
  </si>
  <si>
    <t>18.09.2022 10:48:37</t>
  </si>
  <si>
    <t>18.09.2022 10:48:39</t>
  </si>
  <si>
    <t>18.09.2022 10:48:40</t>
  </si>
  <si>
    <t>18.09.2022 10:48:57</t>
  </si>
  <si>
    <t>18.09.2022 10:48:58</t>
  </si>
  <si>
    <t>18.09.2022 10:49:00</t>
  </si>
  <si>
    <t>18.09.2022 10:49:01</t>
  </si>
  <si>
    <t>18.09.2022 10:49:03</t>
  </si>
  <si>
    <t>18.09.2022 10:49:04</t>
  </si>
  <si>
    <t>18.09.2022 10:49:06</t>
  </si>
  <si>
    <t>18.09.2022 10:49:07</t>
  </si>
  <si>
    <t>18.09.2022 10:49:09</t>
  </si>
  <si>
    <t>18.09.2022 10:49:10</t>
  </si>
  <si>
    <t>18.09.2022 10:49:12</t>
  </si>
  <si>
    <t>18.09.2022 10:50:57</t>
  </si>
  <si>
    <t>18.09.2022 10:50:58</t>
  </si>
  <si>
    <t>18.09.2022 10:51:00</t>
  </si>
  <si>
    <t>18.09.2022 10:51:01</t>
  </si>
  <si>
    <t>18.09.2022 10:51:03</t>
  </si>
  <si>
    <t>18.09.2022 10:51:04</t>
  </si>
  <si>
    <t>18.09.2022 10:51:06</t>
  </si>
  <si>
    <t>18.09.2022 10:51:07</t>
  </si>
  <si>
    <t>18.09.2022 10:51:09</t>
  </si>
  <si>
    <t>18.09.2022 10:51:34</t>
  </si>
  <si>
    <t>18.09.2022 10:51:35</t>
  </si>
  <si>
    <t>18.09.2022 10:51:37</t>
  </si>
  <si>
    <t>18.09.2022 10:51:38</t>
  </si>
  <si>
    <t>18.09.2022 10:51:40</t>
  </si>
  <si>
    <t>18.09.2022 10:51:41</t>
  </si>
  <si>
    <t>18.09.2022 10:51:43</t>
  </si>
  <si>
    <t>18.09.2022 10:51:59</t>
  </si>
  <si>
    <t>18.09.2022 10:52:01</t>
  </si>
  <si>
    <t>18.09.2022 10:52:02</t>
  </si>
  <si>
    <t>18.09.2022 10:52:04</t>
  </si>
  <si>
    <t>18.09.2022 10:52:05</t>
  </si>
  <si>
    <t>18.09.2022 10:52:08</t>
  </si>
  <si>
    <t>18.09.2022 10:52:52</t>
  </si>
  <si>
    <t>18.09.2022 10:52:53</t>
  </si>
  <si>
    <t>18.09.2022 10:52:55</t>
  </si>
  <si>
    <t>18.09.2022 10:52:56</t>
  </si>
  <si>
    <t>18.09.2022 10:52:58</t>
  </si>
  <si>
    <t>18.09.2022 10:52:59</t>
  </si>
  <si>
    <t>18.09.2022 10:53:01</t>
  </si>
  <si>
    <t>18.09.2022 10:53:02</t>
  </si>
  <si>
    <t>18.09.2022 10:53:04</t>
  </si>
  <si>
    <t>18.09.2022 10:53:20</t>
  </si>
  <si>
    <t>18.09.2022 10:53:22</t>
  </si>
  <si>
    <t>18.09.2022 10:53:23</t>
  </si>
  <si>
    <t>18.09.2022 10:53:25</t>
  </si>
  <si>
    <t>18.09.2022 10:54:29</t>
  </si>
  <si>
    <t>18.09.2022 10:54:31</t>
  </si>
  <si>
    <t>18.09.2022 10:54:32</t>
  </si>
  <si>
    <t>18.09.2022 10:54:34</t>
  </si>
  <si>
    <t>18.09.2022 10:54:35</t>
  </si>
  <si>
    <t>18.09.2022 10:54:37</t>
  </si>
  <si>
    <t>18.09.2022 10:55:41</t>
  </si>
  <si>
    <t>18.09.2022 10:55:43</t>
  </si>
  <si>
    <t>18.09.2022 10:55:44</t>
  </si>
  <si>
    <t>18.09.2022 10:55:47</t>
  </si>
  <si>
    <t>18.09.2022 10:57:38</t>
  </si>
  <si>
    <t>18.09.2022 10:57:40</t>
  </si>
  <si>
    <t>18.09.2022 10:57:41</t>
  </si>
  <si>
    <t>18.09.2022 10:57:43</t>
  </si>
  <si>
    <t>18.09.2022 10:57:46</t>
  </si>
  <si>
    <t>18.09.2022 10:58:16</t>
  </si>
  <si>
    <t>18.09.2022 10:58:17</t>
  </si>
  <si>
    <t>18.09.2022 10:58:19</t>
  </si>
  <si>
    <t>18.09.2022 10:58:20</t>
  </si>
  <si>
    <t>18.09.2022 10:58:22</t>
  </si>
  <si>
    <t>18.09.2022 10:58:23</t>
  </si>
  <si>
    <t>18.09.2022 10:58:51</t>
  </si>
  <si>
    <t>18.09.2022 10:58:53</t>
  </si>
  <si>
    <t>18.09.2022 10:58:54</t>
  </si>
  <si>
    <t>18.09.2022 10:58:56</t>
  </si>
  <si>
    <t>18.09.2022 10:58:57</t>
  </si>
  <si>
    <t>18.09.2022 10:58:59</t>
  </si>
  <si>
    <t>18.09.2022 10:59:00</t>
  </si>
  <si>
    <t>18.09.2022 10:59:02</t>
  </si>
  <si>
    <t>18.09.2022 10:59:03</t>
  </si>
  <si>
    <t>18.09.2022 10:59:17</t>
  </si>
  <si>
    <t>18.09.2022 10:59:18</t>
  </si>
  <si>
    <t>18.09.2022 10:59:20</t>
  </si>
  <si>
    <t>18.09.2022 10:59:21</t>
  </si>
  <si>
    <t>18.09.2022 10:59:23</t>
  </si>
  <si>
    <t>18.09.2022 10:59:24</t>
  </si>
  <si>
    <t>18.09.2022 10:59:29</t>
  </si>
  <si>
    <t>18.09.2022 10:59:30</t>
  </si>
  <si>
    <t>18.09.2022 10:59:32</t>
  </si>
  <si>
    <t>18.09.2022 10:59:33</t>
  </si>
  <si>
    <t>18.09.2022 10:59:35</t>
  </si>
  <si>
    <t>18.09.2022 10:59:36</t>
  </si>
  <si>
    <t>18.09.2022 10:59:38</t>
  </si>
  <si>
    <t>18.09.2022 10:59:53</t>
  </si>
  <si>
    <t>18.09.2022 10:59:54</t>
  </si>
  <si>
    <t>18.09.2022 10:59:56</t>
  </si>
  <si>
    <t>18.09.2022 10:59:57</t>
  </si>
  <si>
    <t>18.09.2022 10:59:59</t>
  </si>
  <si>
    <t>18.09.2022 11:00:00</t>
  </si>
  <si>
    <t>18.09.2022 11:00:21</t>
  </si>
  <si>
    <t>18.09.2022 11:00:23</t>
  </si>
  <si>
    <t>18.09.2022 11:00:24</t>
  </si>
  <si>
    <t>18.09.2022 11:00:26</t>
  </si>
  <si>
    <t>18.09.2022 11:00:30</t>
  </si>
  <si>
    <t>18.09.2022 11:00:32</t>
  </si>
  <si>
    <t>18.09.2022 11:00:33</t>
  </si>
  <si>
    <t>18.09.2022 11:00:35</t>
  </si>
  <si>
    <t>18.09.2022 11:00:36</t>
  </si>
  <si>
    <t>18.09.2022 11:00:38</t>
  </si>
  <si>
    <t>18.09.2022 11:00:39</t>
  </si>
  <si>
    <t>18.09.2022 11:00:42</t>
  </si>
  <si>
    <t>18.09.2022 11:01:06</t>
  </si>
  <si>
    <t>18.09.2022 11:01:08</t>
  </si>
  <si>
    <t>18.09.2022 11:01:09</t>
  </si>
  <si>
    <t>18.09.2022 11:01:11</t>
  </si>
  <si>
    <t>18.09.2022 11:01:17</t>
  </si>
  <si>
    <t>18.09.2022 11:01:18</t>
  </si>
  <si>
    <t>18.09.2022 11:01:20</t>
  </si>
  <si>
    <t>18.09.2022 11:01:21</t>
  </si>
  <si>
    <t>18.09.2022 11:01:23</t>
  </si>
  <si>
    <t>18.09.2022 11:01:24</t>
  </si>
  <si>
    <t>18.09.2022 11:01:26</t>
  </si>
  <si>
    <t>18.09.2022 11:02:12</t>
  </si>
  <si>
    <t>18.09.2022 11:02:14</t>
  </si>
  <si>
    <t>18.09.2022 11:02:15</t>
  </si>
  <si>
    <t>18.09.2022 11:02:17</t>
  </si>
  <si>
    <t>18.09.2022 11:02:18</t>
  </si>
  <si>
    <t>18.09.2022 11:02:20</t>
  </si>
  <si>
    <t>18.09.2022 11:02:21</t>
  </si>
  <si>
    <t>18.09.2022 11:03:08</t>
  </si>
  <si>
    <t>18.09.2022 11:03:09</t>
  </si>
  <si>
    <t>18.09.2022 11:03:11</t>
  </si>
  <si>
    <t>18.09.2022 11:03:12</t>
  </si>
  <si>
    <t>18.09.2022 11:03:32</t>
  </si>
  <si>
    <t>18.09.2022 11:03:33</t>
  </si>
  <si>
    <t>18.09.2022 11:03:35</t>
  </si>
  <si>
    <t>18.09.2022 11:03:36</t>
  </si>
  <si>
    <t>18.09.2022 11:03:38</t>
  </si>
  <si>
    <t>18.09.2022 11:03:39</t>
  </si>
  <si>
    <t>18.09.2022 11:04:33</t>
  </si>
  <si>
    <t>18.09.2022 11:04:35</t>
  </si>
  <si>
    <t>18.09.2022 11:04:36</t>
  </si>
  <si>
    <t>18.09.2022 11:04:38</t>
  </si>
  <si>
    <t>18.09.2022 11:04:39</t>
  </si>
  <si>
    <t>18.09.2022 11:04:41</t>
  </si>
  <si>
    <t>18.09.2022 11:04:42</t>
  </si>
  <si>
    <t>18.09.2022 11:04:44</t>
  </si>
  <si>
    <t>18.09.2022 11:05:54</t>
  </si>
  <si>
    <t>18.09.2022 11:05:56</t>
  </si>
  <si>
    <t>18.09.2022 11:05:57</t>
  </si>
  <si>
    <t>18.09.2022 11:05:59</t>
  </si>
  <si>
    <t>18.09.2022 11:06:00</t>
  </si>
  <si>
    <t>18.09.2022 11:06:02</t>
  </si>
  <si>
    <t>18.09.2022 11:06:03</t>
  </si>
  <si>
    <t>18.09.2022 11:06:05</t>
  </si>
  <si>
    <t>18.09.2022 11:07:09</t>
  </si>
  <si>
    <t>18.09.2022 11:07:11</t>
  </si>
  <si>
    <t>18.09.2022 11:07:12</t>
  </si>
  <si>
    <t>18.09.2022 11:07:14</t>
  </si>
  <si>
    <t>18.09.2022 11:07:17</t>
  </si>
  <si>
    <t>18.09.2022 11:07:18</t>
  </si>
  <si>
    <t>18.09.2022 11:07:20</t>
  </si>
  <si>
    <t>18.09.2022 11:07:21</t>
  </si>
  <si>
    <t>18.09.2022 11:07:23</t>
  </si>
  <si>
    <t>18.09.2022 11:09:09</t>
  </si>
  <si>
    <t>18.09.2022 11:09:11</t>
  </si>
  <si>
    <t>18.09.2022 11:09:12</t>
  </si>
  <si>
    <t>18.09.2022 11:09:14</t>
  </si>
  <si>
    <t>18.09.2022 11:09:15</t>
  </si>
  <si>
    <t>18.09.2022 11:10:29</t>
  </si>
  <si>
    <t>18.09.2022 11:10:30</t>
  </si>
  <si>
    <t>18.09.2022 11:10:32</t>
  </si>
  <si>
    <t>18.09.2022 11:10:33</t>
  </si>
  <si>
    <t>18.09.2022 11:10:35</t>
  </si>
  <si>
    <t>18.09.2022 11:10:36</t>
  </si>
  <si>
    <t>18.09.2022 11:10:57</t>
  </si>
  <si>
    <t>18.09.2022 11:10:59</t>
  </si>
  <si>
    <t>18.09.2022 11:11:00</t>
  </si>
  <si>
    <t>18.09.2022 11:11:02</t>
  </si>
  <si>
    <t>18.09.2022 11:11:03</t>
  </si>
  <si>
    <t>18.09.2022 11:11:05</t>
  </si>
  <si>
    <t>18.09.2022 11:11:06</t>
  </si>
  <si>
    <t>18.09.2022 11:11:08</t>
  </si>
  <si>
    <t>18.09.2022 11:11:11</t>
  </si>
  <si>
    <t>18.09.2022 11:11:15</t>
  </si>
  <si>
    <t>18.09.2022 11:11:17</t>
  </si>
  <si>
    <t>18.09.2022 11:11:18</t>
  </si>
  <si>
    <t>18.09.2022 11:11:20</t>
  </si>
  <si>
    <t>18.09.2022 11:11:21</t>
  </si>
  <si>
    <t>18.09.2022 11:11:23</t>
  </si>
  <si>
    <t>18.09.2022 11:11:24</t>
  </si>
  <si>
    <t>18.09.2022 11:11:26</t>
  </si>
  <si>
    <t>18.09.2022 11:11:27</t>
  </si>
  <si>
    <t>18.09.2022 11:11:30</t>
  </si>
  <si>
    <t>18.09.2022 11:11:33</t>
  </si>
  <si>
    <t>18.09.2022 11:11:35</t>
  </si>
  <si>
    <t>18.09.2022 11:11:36</t>
  </si>
  <si>
    <t>18.09.2022 11:11:38</t>
  </si>
  <si>
    <t>18.09.2022 11:11:41</t>
  </si>
  <si>
    <t>18.09.2022 11:12:57</t>
  </si>
  <si>
    <t>18.09.2022 11:12:59</t>
  </si>
  <si>
    <t>18.09.2022 11:13:00</t>
  </si>
  <si>
    <t>18.09.2022 11:13:02</t>
  </si>
  <si>
    <t>18.09.2022 11:13:03</t>
  </si>
  <si>
    <t>18.09.2022 11:14:48</t>
  </si>
  <si>
    <t>18.09.2022 11:14:50</t>
  </si>
  <si>
    <t>18.09.2022 11:14:51</t>
  </si>
  <si>
    <t>18.09.2022 11:14:53</t>
  </si>
  <si>
    <t>18.09.2022 11:14:54</t>
  </si>
  <si>
    <t>18.09.2022 11:15:24</t>
  </si>
  <si>
    <t>18.09.2022 11:15:27</t>
  </si>
  <si>
    <t>18.09.2022 11:15:29</t>
  </si>
  <si>
    <t>18.09.2022 11:15:30</t>
  </si>
  <si>
    <t>18.09.2022 11:15:32</t>
  </si>
  <si>
    <t>18.09.2022 11:15:33</t>
  </si>
  <si>
    <t>18.09.2022 11:15:36</t>
  </si>
  <si>
    <t>18.09.2022 11:15:38</t>
  </si>
  <si>
    <t>18.09.2022 11:15:39</t>
  </si>
  <si>
    <t>18.09.2022 11:15:41</t>
  </si>
  <si>
    <t>18.09.2022 11:15:42</t>
  </si>
  <si>
    <t>18.09.2022 11:16:14</t>
  </si>
  <si>
    <t>18.09.2022 11:16:15</t>
  </si>
  <si>
    <t>18.09.2022 11:16:17</t>
  </si>
  <si>
    <t>18.09.2022 11:16:18</t>
  </si>
  <si>
    <t>18.09.2022 11:16:44</t>
  </si>
  <si>
    <t>18.09.2022 11:16:45</t>
  </si>
  <si>
    <t>18.09.2022 11:16:47</t>
  </si>
  <si>
    <t>18.09.2022 11:16:48</t>
  </si>
  <si>
    <t>18.09.2022 11:16:50</t>
  </si>
  <si>
    <t>18.09.2022 11:17:18</t>
  </si>
  <si>
    <t>18.09.2022 11:17:20</t>
  </si>
  <si>
    <t>18.09.2022 11:17:21</t>
  </si>
  <si>
    <t>18.09.2022 11:17:23</t>
  </si>
  <si>
    <t>18.09.2022 11:19:12</t>
  </si>
  <si>
    <t>18.09.2022 11:19:14</t>
  </si>
  <si>
    <t>18.09.2022 11:19:15</t>
  </si>
  <si>
    <t>18.09.2022 11:19:17</t>
  </si>
  <si>
    <t>18.09.2022 11:19:18</t>
  </si>
  <si>
    <t>18.09.2022 11:19:20</t>
  </si>
  <si>
    <t>18.09.2022 11:19:21</t>
  </si>
  <si>
    <t>18.09.2022 11:19:45</t>
  </si>
  <si>
    <t>18.09.2022 11:19:47</t>
  </si>
  <si>
    <t>18.09.2022 11:19:50</t>
  </si>
  <si>
    <t>18.09.2022 11:19:51</t>
  </si>
  <si>
    <t>18.09.2022 11:19:53</t>
  </si>
  <si>
    <t>18.09.2022 11:19:54</t>
  </si>
  <si>
    <t>18.09.2022 11:19:56</t>
  </si>
  <si>
    <t>18.09.2022 11:19:57</t>
  </si>
  <si>
    <t>18.09.2022 11:20:06</t>
  </si>
  <si>
    <t>18.09.2022 11:20:07</t>
  </si>
  <si>
    <t>18.09.2022 11:20:09</t>
  </si>
  <si>
    <t>18.09.2022 11:20:10</t>
  </si>
  <si>
    <t>18.09.2022 11:20:12</t>
  </si>
  <si>
    <t>18.09.2022 11:20:13</t>
  </si>
  <si>
    <t>18.09.2022 11:20:15</t>
  </si>
  <si>
    <t>18.09.2022 11:20:16</t>
  </si>
  <si>
    <t>18.09.2022 11:20:18</t>
  </si>
  <si>
    <t>18.09.2022 11:20:19</t>
  </si>
  <si>
    <t>18.09.2022 11:20:37</t>
  </si>
  <si>
    <t>18.09.2022 11:20:39</t>
  </si>
  <si>
    <t>18.09.2022 11:20:40</t>
  </si>
  <si>
    <t>18.09.2022 11:20:42</t>
  </si>
  <si>
    <t>18.09.2022 11:20:43</t>
  </si>
  <si>
    <t>18.09.2022 11:20:45</t>
  </si>
  <si>
    <t>18.09.2022 11:21:00</t>
  </si>
  <si>
    <t>18.09.2022 11:21:01</t>
  </si>
  <si>
    <t>18.09.2022 11:21:03</t>
  </si>
  <si>
    <t>18.09.2022 11:21:04</t>
  </si>
  <si>
    <t>18.09.2022 11:21:06</t>
  </si>
  <si>
    <t>18.09.2022 11:21:07</t>
  </si>
  <si>
    <t>18.09.2022 11:21:09</t>
  </si>
  <si>
    <t>18.09.2022 11:21:10</t>
  </si>
  <si>
    <t>18.09.2022 11:21:12</t>
  </si>
  <si>
    <t>18.09.2022 11:21:13</t>
  </si>
  <si>
    <t>18.09.2022 11:21:15</t>
  </si>
  <si>
    <t>18.09.2022 11:21:16</t>
  </si>
  <si>
    <t>18.09.2022 11:22:57</t>
  </si>
  <si>
    <t>18.09.2022 11:22:58</t>
  </si>
  <si>
    <t>18.09.2022 11:23:00</t>
  </si>
  <si>
    <t>18.09.2022 11:23:01</t>
  </si>
  <si>
    <t>18.09.2022 11:23:03</t>
  </si>
  <si>
    <t>18.09.2022 11:23:04</t>
  </si>
  <si>
    <t>18.09.2022 11:23:06</t>
  </si>
  <si>
    <t>18.09.2022 11:23:07</t>
  </si>
  <si>
    <t>18.09.2022 11:23:09</t>
  </si>
  <si>
    <t>18.09.2022 11:23:13</t>
  </si>
  <si>
    <t>18.09.2022 11:23:15</t>
  </si>
  <si>
    <t>18.09.2022 11:23:16</t>
  </si>
  <si>
    <t>18.09.2022 11:23:18</t>
  </si>
  <si>
    <t>18.09.2022 11:23:21</t>
  </si>
  <si>
    <t>18.09.2022 11:23:52</t>
  </si>
  <si>
    <t>18.09.2022 11:23:54</t>
  </si>
  <si>
    <t>18.09.2022 11:23:55</t>
  </si>
  <si>
    <t>18.09.2022 11:23:57</t>
  </si>
  <si>
    <t>18.09.2022 11:23:58</t>
  </si>
  <si>
    <t>18.09.2022 11:24:00</t>
  </si>
  <si>
    <t>18.09.2022 11:24:01</t>
  </si>
  <si>
    <t>18.09.2022 11:24:03</t>
  </si>
  <si>
    <t>18.09.2022 11:24:04</t>
  </si>
  <si>
    <t>18.09.2022 11:24:31</t>
  </si>
  <si>
    <t>18.09.2022 11:24:33</t>
  </si>
  <si>
    <t>18.09.2022 11:24:34</t>
  </si>
  <si>
    <t>18.09.2022 11:24:36</t>
  </si>
  <si>
    <t>18.09.2022 11:24:37</t>
  </si>
  <si>
    <t>18.09.2022 11:24:39</t>
  </si>
  <si>
    <t>18.09.2022 11:24:42</t>
  </si>
  <si>
    <t>18.09.2022 11:24:43</t>
  </si>
  <si>
    <t>18.09.2022 11:24:45</t>
  </si>
  <si>
    <t>18.09.2022 11:24:46</t>
  </si>
  <si>
    <t>18.09.2022 11:24:48</t>
  </si>
  <si>
    <t>18.09.2022 11:24:49</t>
  </si>
  <si>
    <t>18.09.2022 11:24:51</t>
  </si>
  <si>
    <t>18.09.2022 11:24:54</t>
  </si>
  <si>
    <t>18.09.2022 11:24:57</t>
  </si>
  <si>
    <t>18.09.2022 11:24:58</t>
  </si>
  <si>
    <t>18.09.2022 11:25:00</t>
  </si>
  <si>
    <t>18.09.2022 11:25:01</t>
  </si>
  <si>
    <t>18.09.2022 11:25:03</t>
  </si>
  <si>
    <t>18.09.2022 11:25:04</t>
  </si>
  <si>
    <t>18.09.2022 11:25:36</t>
  </si>
  <si>
    <t>18.09.2022 11:25:37</t>
  </si>
  <si>
    <t>18.09.2022 11:25:39</t>
  </si>
  <si>
    <t>18.09.2022 11:25:40</t>
  </si>
  <si>
    <t>18.09.2022 11:25:42</t>
  </si>
  <si>
    <t>18.09.2022 11:25:43</t>
  </si>
  <si>
    <t>18.09.2022 11:25:45</t>
  </si>
  <si>
    <t>18.09.2022 11:25:54</t>
  </si>
  <si>
    <t>18.09.2022 11:25:55</t>
  </si>
  <si>
    <t>18.09.2022 11:25:57</t>
  </si>
  <si>
    <t>18.09.2022 11:25:58</t>
  </si>
  <si>
    <t>18.09.2022 11:26:01</t>
  </si>
  <si>
    <t>18.09.2022 11:26:03</t>
  </si>
  <si>
    <t>18.09.2022 11:26:04</t>
  </si>
  <si>
    <t>18.09.2022 11:26:06</t>
  </si>
  <si>
    <t>18.09.2022 11:26:43</t>
  </si>
  <si>
    <t>18.09.2022 11:26:45</t>
  </si>
  <si>
    <t>18.09.2022 11:26:46</t>
  </si>
  <si>
    <t>18.09.2022 11:26:48</t>
  </si>
  <si>
    <t>18.09.2022 11:26:49</t>
  </si>
  <si>
    <t>18.09.2022 11:26:51</t>
  </si>
  <si>
    <t>18.09.2022 11:28:37</t>
  </si>
  <si>
    <t>18.09.2022 11:28:39</t>
  </si>
  <si>
    <t>18.09.2022 11:28:40</t>
  </si>
  <si>
    <t>18.09.2022 11:28:42</t>
  </si>
  <si>
    <t>18.09.2022 11:28:43</t>
  </si>
  <si>
    <t>18.09.2022 11:29:04</t>
  </si>
  <si>
    <t>18.09.2022 11:29:06</t>
  </si>
  <si>
    <t>18.09.2022 11:29:07</t>
  </si>
  <si>
    <t>18.09.2022 11:29:09</t>
  </si>
  <si>
    <t>18.09.2022 11:29:10</t>
  </si>
  <si>
    <t>18.09.2022 11:29:12</t>
  </si>
  <si>
    <t>18.09.2022 11:29:16</t>
  </si>
  <si>
    <t>18.09.2022 11:29:25</t>
  </si>
  <si>
    <t>18.09.2022 11:29:27</t>
  </si>
  <si>
    <t>18.09.2022 11:29:28</t>
  </si>
  <si>
    <t>18.09.2022 11:29:30</t>
  </si>
  <si>
    <t>18.09.2022 11:29:31</t>
  </si>
  <si>
    <t>18.09.2022 11:31:09</t>
  </si>
  <si>
    <t>18.09.2022 11:31:10</t>
  </si>
  <si>
    <t>18.09.2022 11:31:12</t>
  </si>
  <si>
    <t>18.09.2022 11:31:13</t>
  </si>
  <si>
    <t>18.09.2022 11:31:15</t>
  </si>
  <si>
    <t>18.09.2022 11:31:16</t>
  </si>
  <si>
    <t>18.09.2022 11:32:18</t>
  </si>
  <si>
    <t>18.09.2022 11:32:19</t>
  </si>
  <si>
    <t>18.09.2022 11:32:21</t>
  </si>
  <si>
    <t>18.09.2022 11:32:22</t>
  </si>
  <si>
    <t>18.09.2022 11:32:24</t>
  </si>
  <si>
    <t>18.09.2022 11:32:25</t>
  </si>
  <si>
    <t>18.09.2022 11:33:13</t>
  </si>
  <si>
    <t>18.09.2022 11:33:15</t>
  </si>
  <si>
    <t>18.09.2022 11:33:16</t>
  </si>
  <si>
    <t>18.09.2022 11:33:18</t>
  </si>
  <si>
    <t>18.09.2022 11:33:19</t>
  </si>
  <si>
    <t>18.09.2022 11:33:21</t>
  </si>
  <si>
    <t>18.09.2022 11:33:34</t>
  </si>
  <si>
    <t>18.09.2022 11:33:36</t>
  </si>
  <si>
    <t>18.09.2022 11:33:37</t>
  </si>
  <si>
    <t>18.09.2022 11:33:39</t>
  </si>
  <si>
    <t>18.09.2022 11:33:40</t>
  </si>
  <si>
    <t>18.09.2022 11:33:42</t>
  </si>
  <si>
    <t>18.09.2022 11:33:51</t>
  </si>
  <si>
    <t>18.09.2022 11:33:52</t>
  </si>
  <si>
    <t>18.09.2022 11:33:54</t>
  </si>
  <si>
    <t>18.09.2022 11:33:55</t>
  </si>
  <si>
    <t>18.09.2022 11:33:57</t>
  </si>
  <si>
    <t>18.09.2022 11:33:58</t>
  </si>
  <si>
    <t>18.09.2022 11:34:00</t>
  </si>
  <si>
    <t>18.09.2022 11:36:06</t>
  </si>
  <si>
    <t>18.09.2022 11:36:07</t>
  </si>
  <si>
    <t>18.09.2022 11:36:08</t>
  </si>
  <si>
    <t>18.09.2022 11:36:10</t>
  </si>
  <si>
    <t>18.09.2022 11:36:11</t>
  </si>
  <si>
    <t>18.09.2022 11:36:13</t>
  </si>
  <si>
    <t>18.09.2022 11:36:14</t>
  </si>
  <si>
    <t>18.09.2022 11:36:25</t>
  </si>
  <si>
    <t>18.09.2022 11:36:26</t>
  </si>
  <si>
    <t>18.09.2022 11:36:28</t>
  </si>
  <si>
    <t>18.09.2022 11:36:29</t>
  </si>
  <si>
    <t>18.09.2022 11:36:31</t>
  </si>
  <si>
    <t>18.09.2022 11:37:19</t>
  </si>
  <si>
    <t>18.09.2022 11:37:20</t>
  </si>
  <si>
    <t>18.09.2022 11:37:22</t>
  </si>
  <si>
    <t>18.09.2022 11:37:23</t>
  </si>
  <si>
    <t>18.09.2022 11:37:25</t>
  </si>
  <si>
    <t>18.09.2022 11:37:26</t>
  </si>
  <si>
    <t>18.09.2022 11:37:28</t>
  </si>
  <si>
    <t>18.09.2022 11:37:29</t>
  </si>
  <si>
    <t>18.09.2022 11:37:56</t>
  </si>
  <si>
    <t>18.09.2022 11:37:58</t>
  </si>
  <si>
    <t>18.09.2022 11:37:59</t>
  </si>
  <si>
    <t>18.09.2022 11:38:01</t>
  </si>
  <si>
    <t>18.09.2022 11:38:02</t>
  </si>
  <si>
    <t>18.09.2022 11:38:05</t>
  </si>
  <si>
    <t>18.09.2022 11:38:07</t>
  </si>
  <si>
    <t>18.09.2022 11:38:08</t>
  </si>
  <si>
    <t>18.09.2022 11:38:10</t>
  </si>
  <si>
    <t>18.09.2022 11:38:11</t>
  </si>
  <si>
    <t>18.09.2022 11:38:13</t>
  </si>
  <si>
    <t>18.09.2022 11:38:47</t>
  </si>
  <si>
    <t>18.09.2022 11:38:49</t>
  </si>
  <si>
    <t>18.09.2022 11:38:50</t>
  </si>
  <si>
    <t>18.09.2022 11:38:52</t>
  </si>
  <si>
    <t>18.09.2022 11:38:53</t>
  </si>
  <si>
    <t>18.09.2022 11:38:55</t>
  </si>
  <si>
    <t>18.09.2022 11:38:56</t>
  </si>
  <si>
    <t>18.09.2022 11:39:13</t>
  </si>
  <si>
    <t>18.09.2022 11:39:14</t>
  </si>
  <si>
    <t>18.09.2022 11:39:16</t>
  </si>
  <si>
    <t>18.09.2022 11:39:17</t>
  </si>
  <si>
    <t>18.09.2022 11:39:19</t>
  </si>
  <si>
    <t>18.09.2022 11:39:20</t>
  </si>
  <si>
    <t>18.09.2022 11:40:34</t>
  </si>
  <si>
    <t>18.09.2022 11:40:35</t>
  </si>
  <si>
    <t>18.09.2022 11:40:37</t>
  </si>
  <si>
    <t>18.09.2022 11:40:38</t>
  </si>
  <si>
    <t>18.09.2022 11:41:31</t>
  </si>
  <si>
    <t>18.09.2022 11:41:32</t>
  </si>
  <si>
    <t>18.09.2022 11:41:34</t>
  </si>
  <si>
    <t>18.09.2022 11:41:35</t>
  </si>
  <si>
    <t>18.09.2022 11:41:37</t>
  </si>
  <si>
    <t>18.09.2022 11:41:38</t>
  </si>
  <si>
    <t>18.09.2022 11:42:44</t>
  </si>
  <si>
    <t>18.09.2022 11:42:46</t>
  </si>
  <si>
    <t>18.09.2022 11:42:47</t>
  </si>
  <si>
    <t>18.09.2022 11:42:52</t>
  </si>
  <si>
    <t>18.09.2022 11:42:53</t>
  </si>
  <si>
    <t>18.09.2022 11:43:13</t>
  </si>
  <si>
    <t>18.09.2022 11:43:14</t>
  </si>
  <si>
    <t>18.09.2022 11:43:16</t>
  </si>
  <si>
    <t>18.09.2022 11:43:17</t>
  </si>
  <si>
    <t>18.09.2022 11:43:19</t>
  </si>
  <si>
    <t>18.09.2022 11:43:20</t>
  </si>
  <si>
    <t>18.09.2022 11:43:22</t>
  </si>
  <si>
    <t>18.09.2022 11:43:31</t>
  </si>
  <si>
    <t>18.09.2022 11:43:43</t>
  </si>
  <si>
    <t>18.09.2022 11:43:46</t>
  </si>
  <si>
    <t>18.09.2022 11:43:47</t>
  </si>
  <si>
    <t>18.09.2022 11:43:49</t>
  </si>
  <si>
    <t>18.09.2022 11:43:50</t>
  </si>
  <si>
    <t>18.09.2022 11:43:52</t>
  </si>
  <si>
    <t>18.09.2022 11:43:53</t>
  </si>
  <si>
    <t>18.09.2022 11:43:55</t>
  </si>
  <si>
    <t>18.09.2022 11:43:58</t>
  </si>
  <si>
    <t>18.09.2022 11:44:01</t>
  </si>
  <si>
    <t>18.09.2022 11:44:02</t>
  </si>
  <si>
    <t>18.09.2022 11:44:04</t>
  </si>
  <si>
    <t>18.09.2022 11:44:05</t>
  </si>
  <si>
    <t>18.09.2022 11:44:07</t>
  </si>
  <si>
    <t>18.09.2022 11:44:08</t>
  </si>
  <si>
    <t>18.09.2022 11:44:10</t>
  </si>
  <si>
    <t>18.09.2022 11:44:11</t>
  </si>
  <si>
    <t>18.09.2022 11:44:13</t>
  </si>
  <si>
    <t>18.09.2022 11:44:14</t>
  </si>
  <si>
    <t>18.09.2022 11:44:16</t>
  </si>
  <si>
    <t>18.09.2022 11:44:17</t>
  </si>
  <si>
    <t>18.09.2022 11:44:19</t>
  </si>
  <si>
    <t>18.09.2022 11:44:20</t>
  </si>
  <si>
    <t>18.09.2022 11:45:11</t>
  </si>
  <si>
    <t>18.09.2022 11:45:13</t>
  </si>
  <si>
    <t>18.09.2022 11:45:14</t>
  </si>
  <si>
    <t>18.09.2022 11:45:38</t>
  </si>
  <si>
    <t>18.09.2022 11:45:40</t>
  </si>
  <si>
    <t>18.09.2022 11:45:41</t>
  </si>
  <si>
    <t>18.09.2022 11:45:43</t>
  </si>
  <si>
    <t>18.09.2022 11:45:44</t>
  </si>
  <si>
    <t>18.09.2022 11:45:46</t>
  </si>
  <si>
    <t>18.09.2022 11:45:47</t>
  </si>
  <si>
    <t>18.09.2022 11:45:50</t>
  </si>
  <si>
    <t>18.09.2022 11:45:52</t>
  </si>
  <si>
    <t>18.09.2022 11:45:56</t>
  </si>
  <si>
    <t>18.09.2022 11:45:59</t>
  </si>
  <si>
    <t>18.09.2022 11:46:01</t>
  </si>
  <si>
    <t>18.09.2022 11:46:02</t>
  </si>
  <si>
    <t>18.09.2022 11:46:04</t>
  </si>
  <si>
    <t>18.09.2022 11:46:16</t>
  </si>
  <si>
    <t>18.09.2022 11:46:17</t>
  </si>
  <si>
    <t>18.09.2022 11:46:19</t>
  </si>
  <si>
    <t>18.09.2022 11:46:20</t>
  </si>
  <si>
    <t>18.09.2022 11:46:22</t>
  </si>
  <si>
    <t>18.09.2022 11:46:23</t>
  </si>
  <si>
    <t>18.09.2022 11:46:25</t>
  </si>
  <si>
    <t>18.09.2022 11:46:43</t>
  </si>
  <si>
    <t>18.09.2022 11:46:44</t>
  </si>
  <si>
    <t>18.09.2022 11:46:46</t>
  </si>
  <si>
    <t>18.09.2022 11:46:47</t>
  </si>
  <si>
    <t>18.09.2022 11:46:49</t>
  </si>
  <si>
    <t>18.09.2022 11:46:50</t>
  </si>
  <si>
    <t>18.09.2022 11:47:32</t>
  </si>
  <si>
    <t>18.09.2022 11:47:34</t>
  </si>
  <si>
    <t>18.09.2022 11:47:35</t>
  </si>
  <si>
    <t>18.09.2022 11:47:37</t>
  </si>
  <si>
    <t>18.09.2022 11:47:46</t>
  </si>
  <si>
    <t>18.09.2022 11:47:47</t>
  </si>
  <si>
    <t>18.09.2022 11:47:49</t>
  </si>
  <si>
    <t>18.09.2022 11:47:50</t>
  </si>
  <si>
    <t>18.09.2022 11:47:52</t>
  </si>
  <si>
    <t>18.09.2022 11:47:53</t>
  </si>
  <si>
    <t>18.09.2022 11:48:01</t>
  </si>
  <si>
    <t>18.09.2022 11:48:20</t>
  </si>
  <si>
    <t>18.09.2022 11:48:23</t>
  </si>
  <si>
    <t>18.09.2022 11:48:25</t>
  </si>
  <si>
    <t>18.09.2022 11:48:26</t>
  </si>
  <si>
    <t>18.09.2022 11:48:28</t>
  </si>
  <si>
    <t>18.09.2022 11:48:29</t>
  </si>
  <si>
    <t>18.09.2022 11:48:32</t>
  </si>
  <si>
    <t>18.09.2022 11:48:50</t>
  </si>
  <si>
    <t>18.09.2022 11:48:53</t>
  </si>
  <si>
    <t>18.09.2022 11:48:55</t>
  </si>
  <si>
    <t>18.09.2022 11:48:56</t>
  </si>
  <si>
    <t>18.09.2022 11:48:58</t>
  </si>
  <si>
    <t>18.09.2022 11:48:59</t>
  </si>
  <si>
    <t>18.09.2022 11:49:01</t>
  </si>
  <si>
    <t>18.09.2022 11:49:02</t>
  </si>
  <si>
    <t>18.09.2022 11:49:04</t>
  </si>
  <si>
    <t>18.09.2022 11:49:05</t>
  </si>
  <si>
    <t>18.09.2022 11:49:07</t>
  </si>
  <si>
    <t>18.09.2022 11:49:08</t>
  </si>
  <si>
    <t>18.09.2022 11:49:10</t>
  </si>
  <si>
    <t>18.09.2022 11:49:22</t>
  </si>
  <si>
    <t>18.09.2022 11:49:23</t>
  </si>
  <si>
    <t>18.09.2022 11:49:25</t>
  </si>
  <si>
    <t>18.09.2022 11:49:26</t>
  </si>
  <si>
    <t>18.09.2022 11:49:28</t>
  </si>
  <si>
    <t>18.09.2022 11:49:29</t>
  </si>
  <si>
    <t>18.09.2022 11:49:32</t>
  </si>
  <si>
    <t>18.09.2022 11:49:37</t>
  </si>
  <si>
    <t>18.09.2022 11:49:38</t>
  </si>
  <si>
    <t>18.09.2022 11:49:40</t>
  </si>
  <si>
    <t>18.09.2022 11:49:41</t>
  </si>
  <si>
    <t>18.09.2022 11:49:43</t>
  </si>
  <si>
    <t>18.09.2022 11:50:14</t>
  </si>
  <si>
    <t>18.09.2022 11:50:16</t>
  </si>
  <si>
    <t>18.09.2022 11:50:17</t>
  </si>
  <si>
    <t>18.09.2022 11:50:19</t>
  </si>
  <si>
    <t>18.09.2022 11:50:22</t>
  </si>
  <si>
    <t>18.09.2022 11:50:23</t>
  </si>
  <si>
    <t>18.09.2022 11:50:25</t>
  </si>
  <si>
    <t>18.09.2022 11:50:26</t>
  </si>
  <si>
    <t>18.09.2022 11:50:28</t>
  </si>
  <si>
    <t>18.09.2022 11:50:29</t>
  </si>
  <si>
    <t>18.09.2022 11:50:32</t>
  </si>
  <si>
    <t>18.09.2022 11:50:34</t>
  </si>
  <si>
    <t>18.09.2022 11:50:35</t>
  </si>
  <si>
    <t>18.09.2022 11:51:32</t>
  </si>
  <si>
    <t>18.09.2022 11:51:33</t>
  </si>
  <si>
    <t>18.09.2022 11:51:35</t>
  </si>
  <si>
    <t>18.09.2022 11:51:36</t>
  </si>
  <si>
    <t>18.09.2022 11:51:38</t>
  </si>
  <si>
    <t>18.09.2022 11:52:09</t>
  </si>
  <si>
    <t>18.09.2022 11:52:12</t>
  </si>
  <si>
    <t>18.09.2022 11:52:14</t>
  </si>
  <si>
    <t>18.09.2022 11:52:15</t>
  </si>
  <si>
    <t>18.09.2022 11:52:17</t>
  </si>
  <si>
    <t>18.09.2022 11:52:18</t>
  </si>
  <si>
    <t>18.09.2022 11:52:20</t>
  </si>
  <si>
    <t>18.09.2022 11:53:03</t>
  </si>
  <si>
    <t>18.09.2022 11:53:05</t>
  </si>
  <si>
    <t>18.09.2022 11:53:06</t>
  </si>
  <si>
    <t>18.09.2022 11:53:08</t>
  </si>
  <si>
    <t>18.09.2022 11:53:11</t>
  </si>
  <si>
    <t>18.09.2022 11:53:12</t>
  </si>
  <si>
    <t>18.09.2022 11:53:14</t>
  </si>
  <si>
    <t>18.09.2022 11:53:15</t>
  </si>
  <si>
    <t>18.09.2022 11:53:18</t>
  </si>
  <si>
    <t>18.09.2022 11:53:20</t>
  </si>
  <si>
    <t>18.09.2022 11:53:21</t>
  </si>
  <si>
    <t>18.09.2022 11:53:23</t>
  </si>
  <si>
    <t>18.09.2022 11:53:50</t>
  </si>
  <si>
    <t>18.09.2022 11:53:51</t>
  </si>
  <si>
    <t>18.09.2022 11:53:53</t>
  </si>
  <si>
    <t>18.09.2022 11:53:54</t>
  </si>
  <si>
    <t>18.09.2022 11:53:56</t>
  </si>
  <si>
    <t>18.09.2022 11:53:57</t>
  </si>
  <si>
    <t>18.09.2022 11:53:59</t>
  </si>
  <si>
    <t>18.09.2022 11:54:21</t>
  </si>
  <si>
    <t>18.09.2022 11:54:23</t>
  </si>
  <si>
    <t>18.09.2022 11:54:24</t>
  </si>
  <si>
    <t>18.09.2022 11:54:26</t>
  </si>
  <si>
    <t>18.09.2022 11:54:27</t>
  </si>
  <si>
    <t>18.09.2022 11:54:29</t>
  </si>
  <si>
    <t>18.09.2022 11:54:36</t>
  </si>
  <si>
    <t>18.09.2022 11:54:38</t>
  </si>
  <si>
    <t>18.09.2022 11:54:39</t>
  </si>
  <si>
    <t>18.09.2022 11:54:41</t>
  </si>
  <si>
    <t>18.09.2022 11:54:42</t>
  </si>
  <si>
    <t>18.09.2022 11:54:57</t>
  </si>
  <si>
    <t>18.09.2022 11:55:00</t>
  </si>
  <si>
    <t>18.09.2022 11:55:02</t>
  </si>
  <si>
    <t>18.09.2022 11:55:03</t>
  </si>
  <si>
    <t>18.09.2022 11:55:05</t>
  </si>
  <si>
    <t>18.09.2022 11:55:06</t>
  </si>
  <si>
    <t>18.09.2022 11:55:08</t>
  </si>
  <si>
    <t>18.09.2022 11:55:41</t>
  </si>
  <si>
    <t>18.09.2022 11:55:42</t>
  </si>
  <si>
    <t>18.09.2022 11:55:44</t>
  </si>
  <si>
    <t>18.09.2022 11:55:45</t>
  </si>
  <si>
    <t>18.09.2022 11:56:05</t>
  </si>
  <si>
    <t>18.09.2022 11:56:08</t>
  </si>
  <si>
    <t>18.09.2022 11:56:09</t>
  </si>
  <si>
    <t>18.09.2022 11:56:11</t>
  </si>
  <si>
    <t>18.09.2022 11:56:12</t>
  </si>
  <si>
    <t>18.09.2022 11:56:14</t>
  </si>
  <si>
    <t>18.09.2022 11:56:15</t>
  </si>
  <si>
    <t>18.09.2022 11:56:51</t>
  </si>
  <si>
    <t>18.09.2022 11:56:54</t>
  </si>
  <si>
    <t>18.09.2022 11:56:56</t>
  </si>
  <si>
    <t>18.09.2022 11:56:57</t>
  </si>
  <si>
    <t>18.09.2022 11:56:59</t>
  </si>
  <si>
    <t>18.09.2022 11:57:00</t>
  </si>
  <si>
    <t>18.09.2022 11:57:02</t>
  </si>
  <si>
    <t>18.09.2022 11:57:47</t>
  </si>
  <si>
    <t>18.09.2022 11:57:48</t>
  </si>
  <si>
    <t>18.09.2022 11:57:50</t>
  </si>
  <si>
    <t>18.09.2022 11:57:51</t>
  </si>
  <si>
    <t>18.09.2022 11:57:53</t>
  </si>
  <si>
    <t>18.09.2022 11:57:54</t>
  </si>
  <si>
    <t>18.09.2022 11:57:57</t>
  </si>
  <si>
    <t>18.09.2022 11:58:12</t>
  </si>
  <si>
    <t>18.09.2022 11:58:14</t>
  </si>
  <si>
    <t>18.09.2022 11:58:15</t>
  </si>
  <si>
    <t>18.09.2022 11:58:17</t>
  </si>
  <si>
    <t>18.09.2022 11:58:18</t>
  </si>
  <si>
    <t>18.09.2022 11:58:20</t>
  </si>
  <si>
    <t>18.09.2022 11:58:21</t>
  </si>
  <si>
    <t>18.09.2022 11:58:23</t>
  </si>
  <si>
    <t>18.09.2022 11:58:24</t>
  </si>
  <si>
    <t>18.09.2022 11:58:26</t>
  </si>
  <si>
    <t>18.09.2022 11:58:39</t>
  </si>
  <si>
    <t>18.09.2022 11:58:41</t>
  </si>
  <si>
    <t>18.09.2022 11:58:42</t>
  </si>
  <si>
    <t>18.09.2022 11:59:38</t>
  </si>
  <si>
    <t>18.09.2022 11:59:41</t>
  </si>
  <si>
    <t>18.09.2022 11:59:42</t>
  </si>
  <si>
    <t>18.09.2022 11:59:44</t>
  </si>
  <si>
    <t>18.09.2022 11:59:45</t>
  </si>
  <si>
    <t>18.09.2022 11:59:47</t>
  </si>
  <si>
    <t>18.09.2022 11:59:48</t>
  </si>
  <si>
    <t>18.09.2022 11:59:50</t>
  </si>
  <si>
    <t>18.09.2022 12:00:35</t>
  </si>
  <si>
    <t>18.09.2022 12:00:36</t>
  </si>
  <si>
    <t>18.09.2022 12:00:38</t>
  </si>
  <si>
    <t>18.09.2022 12:00:39</t>
  </si>
  <si>
    <t>18.09.2022 12:00:41</t>
  </si>
  <si>
    <t>18.09.2022 12:00:42</t>
  </si>
  <si>
    <t>18.09.2022 12:00:44</t>
  </si>
  <si>
    <t>18.09.2022 12:01:05</t>
  </si>
  <si>
    <t>18.09.2022 12:01:06</t>
  </si>
  <si>
    <t>18.09.2022 12:01:08</t>
  </si>
  <si>
    <t>18.09.2022 12:01:09</t>
  </si>
  <si>
    <t>18.09.2022 12:01:11</t>
  </si>
  <si>
    <t>18.09.2022 12:01:14</t>
  </si>
  <si>
    <t>18.09.2022 12:01:24</t>
  </si>
  <si>
    <t>18.09.2022 12:01:26</t>
  </si>
  <si>
    <t>18.09.2022 12:01:27</t>
  </si>
  <si>
    <t>18.09.2022 12:01:29</t>
  </si>
  <si>
    <t>18.09.2022 12:03:20</t>
  </si>
  <si>
    <t>18.09.2022 12:03:21</t>
  </si>
  <si>
    <t>18.09.2022 12:03:23</t>
  </si>
  <si>
    <t>18.09.2022 12:03:24</t>
  </si>
  <si>
    <t>18.09.2022 12:03:26</t>
  </si>
  <si>
    <t>18.09.2022 12:03:57</t>
  </si>
  <si>
    <t>18.09.2022 12:03:59</t>
  </si>
  <si>
    <t>18.09.2022 12:04:00</t>
  </si>
  <si>
    <t>18.09.2022 12:04:02</t>
  </si>
  <si>
    <t>18.09.2022 12:04:03</t>
  </si>
  <si>
    <t>18.09.2022 12:04:08</t>
  </si>
  <si>
    <t>18.09.2022 12:04:09</t>
  </si>
  <si>
    <t>18.09.2022 12:04:11</t>
  </si>
  <si>
    <t>18.09.2022 12:04:12</t>
  </si>
  <si>
    <t>18.09.2022 12:04:14</t>
  </si>
  <si>
    <t>18.09.2022 12:04:15</t>
  </si>
  <si>
    <t>18.09.2022 12:06:10</t>
  </si>
  <si>
    <t>18.09.2022 12:06:12</t>
  </si>
  <si>
    <t>18.09.2022 12:06:13</t>
  </si>
  <si>
    <t>18.09.2022 12:06:15</t>
  </si>
  <si>
    <t>18.09.2022 12:06:16</t>
  </si>
  <si>
    <t>18.09.2022 12:06:18</t>
  </si>
  <si>
    <t>18.09.2022 12:07:15</t>
  </si>
  <si>
    <t>18.09.2022 12:07:16</t>
  </si>
  <si>
    <t>18.09.2022 12:07:18</t>
  </si>
  <si>
    <t>18.09.2022 12:07:19</t>
  </si>
  <si>
    <t>18.09.2022 12:07:21</t>
  </si>
  <si>
    <t>18.09.2022 12:07:22</t>
  </si>
  <si>
    <t>18.09.2022 12:07:24</t>
  </si>
  <si>
    <t>18.09.2022 12:08:15</t>
  </si>
  <si>
    <t>18.09.2022 12:08:18</t>
  </si>
  <si>
    <t>18.09.2022 12:08:19</t>
  </si>
  <si>
    <t>18.09.2022 12:08:21</t>
  </si>
  <si>
    <t>18.09.2022 12:08:22</t>
  </si>
  <si>
    <t>18.09.2022 12:08:24</t>
  </si>
  <si>
    <t>18.09.2022 12:08:25</t>
  </si>
  <si>
    <t>18.09.2022 12:08:58</t>
  </si>
  <si>
    <t>18.09.2022 12:09:00</t>
  </si>
  <si>
    <t>18.09.2022 12:09:01</t>
  </si>
  <si>
    <t>18.09.2022 12:09:03</t>
  </si>
  <si>
    <t>18.09.2022 12:09:04</t>
  </si>
  <si>
    <t>18.09.2022 12:09:06</t>
  </si>
  <si>
    <t>18.09.2022 12:09:07</t>
  </si>
  <si>
    <t>18.09.2022 12:10:34</t>
  </si>
  <si>
    <t>18.09.2022 12:10:36</t>
  </si>
  <si>
    <t>18.09.2022 12:10:37</t>
  </si>
  <si>
    <t>18.09.2022 12:10:39</t>
  </si>
  <si>
    <t>18.09.2022 12:10:40</t>
  </si>
  <si>
    <t>18.09.2022 12:10:42</t>
  </si>
  <si>
    <t>18.09.2022 12:10:45</t>
  </si>
  <si>
    <t>18.09.2022 12:10:48</t>
  </si>
  <si>
    <t>18.09.2022 12:10:49</t>
  </si>
  <si>
    <t>18.09.2022 12:10:51</t>
  </si>
  <si>
    <t>18.09.2022 12:10:52</t>
  </si>
  <si>
    <t>18.09.2022 12:10:54</t>
  </si>
  <si>
    <t>18.09.2022 12:11:22</t>
  </si>
  <si>
    <t>18.09.2022 12:11:24</t>
  </si>
  <si>
    <t>18.09.2022 12:11:25</t>
  </si>
  <si>
    <t>18.09.2022 12:11:27</t>
  </si>
  <si>
    <t>18.09.2022 12:11:28</t>
  </si>
  <si>
    <t>18.09.2022 12:11:30</t>
  </si>
  <si>
    <t>18.09.2022 12:11:31</t>
  </si>
  <si>
    <t>18.09.2022 12:11:33</t>
  </si>
  <si>
    <t>18.09.2022 12:11:34</t>
  </si>
  <si>
    <t>18.09.2022 12:11:36</t>
  </si>
  <si>
    <t>18.09.2022 12:11:37</t>
  </si>
  <si>
    <t>18.09.2022 12:11:39</t>
  </si>
  <si>
    <t>18.09.2022 12:11:40</t>
  </si>
  <si>
    <t>18.09.2022 12:11:42</t>
  </si>
  <si>
    <t>18.09.2022 12:11:43</t>
  </si>
  <si>
    <t>18.09.2022 12:12:01</t>
  </si>
  <si>
    <t>18.09.2022 12:12:03</t>
  </si>
  <si>
    <t>18.09.2022 12:12:04</t>
  </si>
  <si>
    <t>18.09.2022 12:12:06</t>
  </si>
  <si>
    <t>18.09.2022 12:12:34</t>
  </si>
  <si>
    <t>18.09.2022 12:12:37</t>
  </si>
  <si>
    <t>18.09.2022 12:12:39</t>
  </si>
  <si>
    <t>18.09.2022 12:12:42</t>
  </si>
  <si>
    <t>18.09.2022 12:12:43</t>
  </si>
  <si>
    <t>18.09.2022 12:12:45</t>
  </si>
  <si>
    <t>18.09.2022 12:12:46</t>
  </si>
  <si>
    <t>18.09.2022 12:12:48</t>
  </si>
  <si>
    <t>18.09.2022 12:13:13</t>
  </si>
  <si>
    <t>18.09.2022 12:13:15</t>
  </si>
  <si>
    <t>18.09.2022 12:13:16</t>
  </si>
  <si>
    <t>18.09.2022 12:13:18</t>
  </si>
  <si>
    <t>18.09.2022 12:13:19</t>
  </si>
  <si>
    <t>18.09.2022 12:13:24</t>
  </si>
  <si>
    <t>18.09.2022 12:13:25</t>
  </si>
  <si>
    <t>18.09.2022 12:13:27</t>
  </si>
  <si>
    <t>18.09.2022 12:13:28</t>
  </si>
  <si>
    <t>18.09.2022 12:14:00</t>
  </si>
  <si>
    <t>18.09.2022 12:14:01</t>
  </si>
  <si>
    <t>18.09.2022 12:14:03</t>
  </si>
  <si>
    <t>18.09.2022 12:14:04</t>
  </si>
  <si>
    <t>18.09.2022 12:14:06</t>
  </si>
  <si>
    <t>18.09.2022 12:14:07</t>
  </si>
  <si>
    <t>18.09.2022 12:14:30</t>
  </si>
  <si>
    <t>18.09.2022 12:14:31</t>
  </si>
  <si>
    <t>18.09.2022 12:14:33</t>
  </si>
  <si>
    <t>18.09.2022 12:14:34</t>
  </si>
  <si>
    <t>18.09.2022 12:14:36</t>
  </si>
  <si>
    <t>18.09.2022 12:14:37</t>
  </si>
  <si>
    <t>18.09.2022 12:15:31</t>
  </si>
  <si>
    <t>18.09.2022 12:15:33</t>
  </si>
  <si>
    <t>18.09.2022 12:15:34</t>
  </si>
  <si>
    <t>18.09.2022 12:15:36</t>
  </si>
  <si>
    <t>18.09.2022 12:15:37</t>
  </si>
  <si>
    <t>18.09.2022 12:15:39</t>
  </si>
  <si>
    <t>18.09.2022 12:15:58</t>
  </si>
  <si>
    <t>18.09.2022 12:16:00</t>
  </si>
  <si>
    <t>18.09.2022 12:16:01</t>
  </si>
  <si>
    <t>18.09.2022 12:16:03</t>
  </si>
  <si>
    <t>18.09.2022 12:16:04</t>
  </si>
  <si>
    <t>18.09.2022 12:16:06</t>
  </si>
  <si>
    <t>18.09.2022 12:16:07</t>
  </si>
  <si>
    <t>18.09.2022 12:16:09</t>
  </si>
  <si>
    <t>18.09.2022 12:16:36</t>
  </si>
  <si>
    <t>18.09.2022 12:16:37</t>
  </si>
  <si>
    <t>18.09.2022 12:16:39</t>
  </si>
  <si>
    <t>18.09.2022 12:16:40</t>
  </si>
  <si>
    <t>18.09.2022 12:17:00</t>
  </si>
  <si>
    <t>18.09.2022 12:17:01</t>
  </si>
  <si>
    <t>18.09.2022 12:17:03</t>
  </si>
  <si>
    <t>18.09.2022 12:17:04</t>
  </si>
  <si>
    <t>18.09.2022 12:17:06</t>
  </si>
  <si>
    <t>18.09.2022 12:17:12</t>
  </si>
  <si>
    <t>18.09.2022 12:17:15</t>
  </si>
  <si>
    <t>18.09.2022 12:17:16</t>
  </si>
  <si>
    <t>18.09.2022 12:17:18</t>
  </si>
  <si>
    <t>18.09.2022 12:17:19</t>
  </si>
  <si>
    <t>18.09.2022 12:17:21</t>
  </si>
  <si>
    <t>18.09.2022 12:17:22</t>
  </si>
  <si>
    <t>18.09.2022 12:17:51</t>
  </si>
  <si>
    <t>18.09.2022 12:17:52</t>
  </si>
  <si>
    <t>18.09.2022 12:17:54</t>
  </si>
  <si>
    <t>18.09.2022 12:17:55</t>
  </si>
  <si>
    <t>18.09.2022 12:17:57</t>
  </si>
  <si>
    <t>18.09.2022 12:18:00</t>
  </si>
  <si>
    <t>18.09.2022 12:18:16</t>
  </si>
  <si>
    <t>18.09.2022 12:18:18</t>
  </si>
  <si>
    <t>18.09.2022 12:18:19</t>
  </si>
  <si>
    <t>18.09.2022 12:18:21</t>
  </si>
  <si>
    <t>18.09.2022 12:18:22</t>
  </si>
  <si>
    <t>18.09.2022 12:18:36</t>
  </si>
  <si>
    <t>18.09.2022 12:18:37</t>
  </si>
  <si>
    <t>18.09.2022 12:18:39</t>
  </si>
  <si>
    <t>18.09.2022 12:18:40</t>
  </si>
  <si>
    <t>18.09.2022 12:18:42</t>
  </si>
  <si>
    <t>18.09.2022 12:18:43</t>
  </si>
  <si>
    <t>18.09.2022 12:19:10</t>
  </si>
  <si>
    <t>18.09.2022 12:19:12</t>
  </si>
  <si>
    <t>18.09.2022 12:19:13</t>
  </si>
  <si>
    <t>18.09.2022 12:19:15</t>
  </si>
  <si>
    <t>18.09.2022 12:19:18</t>
  </si>
  <si>
    <t>18.09.2022 12:20:10</t>
  </si>
  <si>
    <t>18.09.2022 12:20:11</t>
  </si>
  <si>
    <t>18.09.2022 12:20:13</t>
  </si>
  <si>
    <t>18.09.2022 12:20:14</t>
  </si>
  <si>
    <t>18.09.2022 12:20:16</t>
  </si>
  <si>
    <t>18.09.2022 12:20:17</t>
  </si>
  <si>
    <t>18.09.2022 12:20:34</t>
  </si>
  <si>
    <t>18.09.2022 12:20:35</t>
  </si>
  <si>
    <t>18.09.2022 12:20:37</t>
  </si>
  <si>
    <t>18.09.2022 12:20:38</t>
  </si>
  <si>
    <t>18.09.2022 12:20:40</t>
  </si>
  <si>
    <t>18.09.2022 12:20:41</t>
  </si>
  <si>
    <t>18.09.2022 12:20:43</t>
  </si>
  <si>
    <t>18.09.2022 12:20:44</t>
  </si>
  <si>
    <t>18.09.2022 12:20:46</t>
  </si>
  <si>
    <t>18.09.2022 12:20:49</t>
  </si>
  <si>
    <t>18.09.2022 12:20:50</t>
  </si>
  <si>
    <t>18.09.2022 12:20:52</t>
  </si>
  <si>
    <t>18.09.2022 12:20:53</t>
  </si>
  <si>
    <t>18.09.2022 12:20:56</t>
  </si>
  <si>
    <t>18.09.2022 12:21:44</t>
  </si>
  <si>
    <t>18.09.2022 12:21:46</t>
  </si>
  <si>
    <t>18.09.2022 12:21:47</t>
  </si>
  <si>
    <t>18.09.2022 12:21:49</t>
  </si>
  <si>
    <t>18.09.2022 12:21:50</t>
  </si>
  <si>
    <t>18.09.2022 12:21:52</t>
  </si>
  <si>
    <t>18.09.2022 12:21:53</t>
  </si>
  <si>
    <t>18.09.2022 12:21:55</t>
  </si>
  <si>
    <t>18.09.2022 12:22:04</t>
  </si>
  <si>
    <t>18.09.2022 12:22:05</t>
  </si>
  <si>
    <t>18.09.2022 12:22:07</t>
  </si>
  <si>
    <t>18.09.2022 12:22:08</t>
  </si>
  <si>
    <t>18.09.2022 12:22:10</t>
  </si>
  <si>
    <t>18.09.2022 12:22:19</t>
  </si>
  <si>
    <t>18.09.2022 12:22:20</t>
  </si>
  <si>
    <t>18.09.2022 12:22:22</t>
  </si>
  <si>
    <t>18.09.2022 12:22:23</t>
  </si>
  <si>
    <t>18.09.2022 12:22:25</t>
  </si>
  <si>
    <t>18.09.2022 12:22:26</t>
  </si>
  <si>
    <t>18.09.2022 12:22:49</t>
  </si>
  <si>
    <t>18.09.2022 12:22:50</t>
  </si>
  <si>
    <t>18.09.2022 12:22:52</t>
  </si>
  <si>
    <t>18.09.2022 12:22:53</t>
  </si>
  <si>
    <t>18.09.2022 12:22:55</t>
  </si>
  <si>
    <t>18.09.2022 12:22:56</t>
  </si>
  <si>
    <t>18.09.2022 12:24:40</t>
  </si>
  <si>
    <t>18.09.2022 12:25:02</t>
  </si>
  <si>
    <t>18.09.2022 12:25:04</t>
  </si>
  <si>
    <t>18.09.2022 12:25:05</t>
  </si>
  <si>
    <t>18.09.2022 12:25:07</t>
  </si>
  <si>
    <t>18.09.2022 12:25:08</t>
  </si>
  <si>
    <t>18.09.2022 12:25:11</t>
  </si>
  <si>
    <t>18.09.2022 12:26:05</t>
  </si>
  <si>
    <t>18.09.2022 12:26:07</t>
  </si>
  <si>
    <t>18.09.2022 12:26:08</t>
  </si>
  <si>
    <t>18.09.2022 12:26:10</t>
  </si>
  <si>
    <t>18.09.2022 12:26:11</t>
  </si>
  <si>
    <t>18.09.2022 12:26:32</t>
  </si>
  <si>
    <t>18.09.2022 12:26:34</t>
  </si>
  <si>
    <t>18.09.2022 12:26:35</t>
  </si>
  <si>
    <t>18.09.2022 12:26:37</t>
  </si>
  <si>
    <t>18.09.2022 12:26:38</t>
  </si>
  <si>
    <t>18.09.2022 12:26:40</t>
  </si>
  <si>
    <t>18.09.2022 12:26:43</t>
  </si>
  <si>
    <t>18.09.2022 12:27:20</t>
  </si>
  <si>
    <t>18.09.2022 12:27:22</t>
  </si>
  <si>
    <t>18.09.2022 12:27:23</t>
  </si>
  <si>
    <t>18.09.2022 12:27:25</t>
  </si>
  <si>
    <t>18.09.2022 12:27:26</t>
  </si>
  <si>
    <t>18.09.2022 12:27:28</t>
  </si>
  <si>
    <t>18.09.2022 12:27:29</t>
  </si>
  <si>
    <t>18.09.2022 12:27:31</t>
  </si>
  <si>
    <t>18.09.2022 12:27:34</t>
  </si>
  <si>
    <t>18.09.2022 12:27:35</t>
  </si>
  <si>
    <t>18.09.2022 12:27:37</t>
  </si>
  <si>
    <t>18.09.2022 12:27:38</t>
  </si>
  <si>
    <t>18.09.2022 12:27:40</t>
  </si>
  <si>
    <t>18.09.2022 12:27:53</t>
  </si>
  <si>
    <t>18.09.2022 12:27:55</t>
  </si>
  <si>
    <t>18.09.2022 12:27:56</t>
  </si>
  <si>
    <t>18.09.2022 12:27:58</t>
  </si>
  <si>
    <t>18.09.2022 12:27:59</t>
  </si>
  <si>
    <t>18.09.2022 12:28:02</t>
  </si>
  <si>
    <t>18.09.2022 12:28:04</t>
  </si>
  <si>
    <t>18.09.2022 12:28:05</t>
  </si>
  <si>
    <t>18.09.2022 12:28:07</t>
  </si>
  <si>
    <t>18.09.2022 12:28:08</t>
  </si>
  <si>
    <t>18.09.2022 12:28:10</t>
  </si>
  <si>
    <t>18.09.2022 12:28:11</t>
  </si>
  <si>
    <t>18.09.2022 12:28:40</t>
  </si>
  <si>
    <t>18.09.2022 12:28:41</t>
  </si>
  <si>
    <t>18.09.2022 12:28:43</t>
  </si>
  <si>
    <t>18.09.2022 12:28:46</t>
  </si>
  <si>
    <t>18.09.2022 12:29:10</t>
  </si>
  <si>
    <t>18.09.2022 12:29:16</t>
  </si>
  <si>
    <t>18.09.2022 12:30:01</t>
  </si>
  <si>
    <t>18.09.2022 12:30:02</t>
  </si>
  <si>
    <t>18.09.2022 12:30:04</t>
  </si>
  <si>
    <t>18.09.2022 12:30:05</t>
  </si>
  <si>
    <t>18.09.2022 12:30:40</t>
  </si>
  <si>
    <t>18.09.2022 12:30:41</t>
  </si>
  <si>
    <t>18.09.2022 12:30:43</t>
  </si>
  <si>
    <t>18.09.2022 12:30:44</t>
  </si>
  <si>
    <t>18.09.2022 12:30:46</t>
  </si>
  <si>
    <t>18.09.2022 12:30:47</t>
  </si>
  <si>
    <t>18.09.2022 12:30:49</t>
  </si>
  <si>
    <t>18.09.2022 12:30:52</t>
  </si>
  <si>
    <t>18.09.2022 12:30:53</t>
  </si>
  <si>
    <t>18.09.2022 12:30:55</t>
  </si>
  <si>
    <t>18.09.2022 12:30:56</t>
  </si>
  <si>
    <t>18.09.2022 12:30:58</t>
  </si>
  <si>
    <t>18.09.2022 12:30:59</t>
  </si>
  <si>
    <t>18.09.2022 12:31:20</t>
  </si>
  <si>
    <t>18.09.2022 12:31:22</t>
  </si>
  <si>
    <t>18.09.2022 12:31:23</t>
  </si>
  <si>
    <t>18.09.2022 12:31:25</t>
  </si>
  <si>
    <t>18.09.2022 12:31:28</t>
  </si>
  <si>
    <t>18.09.2022 12:32:04</t>
  </si>
  <si>
    <t>18.09.2022 12:32:05</t>
  </si>
  <si>
    <t>18.09.2022 12:32:07</t>
  </si>
  <si>
    <t>18.09.2022 12:32:08</t>
  </si>
  <si>
    <t>18.09.2022 12:32:10</t>
  </si>
  <si>
    <t>18.09.2022 12:32:16</t>
  </si>
  <si>
    <t>18.09.2022 12:32:17</t>
  </si>
  <si>
    <t>18.09.2022 12:32:19</t>
  </si>
  <si>
    <t>18.09.2022 12:32:20</t>
  </si>
  <si>
    <t>18.09.2022 12:32:22</t>
  </si>
  <si>
    <t>18.09.2022 12:32:23</t>
  </si>
  <si>
    <t>18.09.2022 12:32:25</t>
  </si>
  <si>
    <t>18.09.2022 12:32:26</t>
  </si>
  <si>
    <t>18.09.2022 12:33:40</t>
  </si>
  <si>
    <t>18.09.2022 12:33:41</t>
  </si>
  <si>
    <t>18.09.2022 12:33:43</t>
  </si>
  <si>
    <t>18.09.2022 12:33:44</t>
  </si>
  <si>
    <t>18.09.2022 12:33:46</t>
  </si>
  <si>
    <t>18.09.2022 12:34:40</t>
  </si>
  <si>
    <t>18.09.2022 12:34:44</t>
  </si>
  <si>
    <t>18.09.2022 12:35:02</t>
  </si>
  <si>
    <t>18.09.2022 12:35:04</t>
  </si>
  <si>
    <t>18.09.2022 12:35:05</t>
  </si>
  <si>
    <t>18.09.2022 12:35:07</t>
  </si>
  <si>
    <t>18.09.2022 12:35:08</t>
  </si>
  <si>
    <t>18.09.2022 12:37:32</t>
  </si>
  <si>
    <t>18.09.2022 12:37:34</t>
  </si>
  <si>
    <t>18.09.2022 12:37:35</t>
  </si>
  <si>
    <t>18.09.2022 12:37:37</t>
  </si>
  <si>
    <t>18.09.2022 12:37:38</t>
  </si>
  <si>
    <t>18.09.2022 12:37:40</t>
  </si>
  <si>
    <t>18.09.2022 12:37:41</t>
  </si>
  <si>
    <t>18.09.2022 12:37:43</t>
  </si>
  <si>
    <t>18.09.2022 12:38:26</t>
  </si>
  <si>
    <t>18.09.2022 12:38:28</t>
  </si>
  <si>
    <t>18.09.2022 12:38:29</t>
  </si>
  <si>
    <t>18.09.2022 12:38:31</t>
  </si>
  <si>
    <t>18.09.2022 12:39:34</t>
  </si>
  <si>
    <t>18.09.2022 12:39:35</t>
  </si>
  <si>
    <t>18.09.2022 12:39:37</t>
  </si>
  <si>
    <t>18.09.2022 12:39:38</t>
  </si>
  <si>
    <t>18.09.2022 12:39:49</t>
  </si>
  <si>
    <t>18.09.2022 12:39:50</t>
  </si>
  <si>
    <t>18.09.2022 12:39:52</t>
  </si>
  <si>
    <t>18.09.2022 12:39:53</t>
  </si>
  <si>
    <t>18.09.2022 12:39:55</t>
  </si>
  <si>
    <t>18.09.2022 12:39:56</t>
  </si>
  <si>
    <t>18.09.2022 12:40:05</t>
  </si>
  <si>
    <t>18.09.2022 12:40:07</t>
  </si>
  <si>
    <t>18.09.2022 12:40:08</t>
  </si>
  <si>
    <t>18.09.2022 12:40:10</t>
  </si>
  <si>
    <t>18.09.2022 12:40:11</t>
  </si>
  <si>
    <t>18.09.2022 12:40:13</t>
  </si>
  <si>
    <t>18.09.2022 12:40:14</t>
  </si>
  <si>
    <t>18.09.2022 12:40:16</t>
  </si>
  <si>
    <t>18.09.2022 12:40:19</t>
  </si>
  <si>
    <t>18.09.2022 12:42:37</t>
  </si>
  <si>
    <t>18.09.2022 12:42:38</t>
  </si>
  <si>
    <t>18.09.2022 12:42:40</t>
  </si>
  <si>
    <t>18.09.2022 12:42:41</t>
  </si>
  <si>
    <t>18.09.2022 12:42:43</t>
  </si>
  <si>
    <t>18.09.2022 12:42:44</t>
  </si>
  <si>
    <t>18.09.2022 12:43:07</t>
  </si>
  <si>
    <t>18.09.2022 12:43:08</t>
  </si>
  <si>
    <t>18.09.2022 12:43:17</t>
  </si>
  <si>
    <t>18.09.2022 12:43:32</t>
  </si>
  <si>
    <t>18.09.2022 12:43:34</t>
  </si>
  <si>
    <t>18.09.2022 12:43:35</t>
  </si>
  <si>
    <t>18.09.2022 12:43:37</t>
  </si>
  <si>
    <t>18.09.2022 12:43:40</t>
  </si>
  <si>
    <t>18.09.2022 12:44:02</t>
  </si>
  <si>
    <t>18.09.2022 12:44:03</t>
  </si>
  <si>
    <t>18.09.2022 12:44:05</t>
  </si>
  <si>
    <t>18.09.2022 12:44:06</t>
  </si>
  <si>
    <t>18.09.2022 12:44:08</t>
  </si>
  <si>
    <t>18.09.2022 12:44:09</t>
  </si>
  <si>
    <t>18.09.2022 12:44:11</t>
  </si>
  <si>
    <t>18.09.2022 12:44:15</t>
  </si>
  <si>
    <t>18.09.2022 12:44:18</t>
  </si>
  <si>
    <t>18.09.2022 12:44:20</t>
  </si>
  <si>
    <t>18.09.2022 12:45:15</t>
  </si>
  <si>
    <t>18.09.2022 12:45:17</t>
  </si>
  <si>
    <t>18.09.2022 12:45:18</t>
  </si>
  <si>
    <t>18.09.2022 12:45:20</t>
  </si>
  <si>
    <t>18.09.2022 12:45:21</t>
  </si>
  <si>
    <t>18.09.2022 12:45:23</t>
  </si>
  <si>
    <t>18.09.2022 12:45:24</t>
  </si>
  <si>
    <t>18.09.2022 12:45:57</t>
  </si>
  <si>
    <t>18.09.2022 12:45:59</t>
  </si>
  <si>
    <t>18.09.2022 12:46:00</t>
  </si>
  <si>
    <t>18.09.2022 12:46:02</t>
  </si>
  <si>
    <t>18.09.2022 12:46:05</t>
  </si>
  <si>
    <t>18.09.2022 12:47:00</t>
  </si>
  <si>
    <t>18.09.2022 12:47:03</t>
  </si>
  <si>
    <t>18.09.2022 12:47:05</t>
  </si>
  <si>
    <t>18.09.2022 12:47:06</t>
  </si>
  <si>
    <t>18.09.2022 12:47:08</t>
  </si>
  <si>
    <t>18.09.2022 12:47:09</t>
  </si>
  <si>
    <t>18.09.2022 12:47:11</t>
  </si>
  <si>
    <t>18.09.2022 12:47:32</t>
  </si>
  <si>
    <t>18.09.2022 12:47:33</t>
  </si>
  <si>
    <t>18.09.2022 12:47:35</t>
  </si>
  <si>
    <t>18.09.2022 12:47:36</t>
  </si>
  <si>
    <t>18.09.2022 12:47:38</t>
  </si>
  <si>
    <t>18.09.2022 12:47:39</t>
  </si>
  <si>
    <t>18.09.2022 12:48:27</t>
  </si>
  <si>
    <t>18.09.2022 12:48:29</t>
  </si>
  <si>
    <t>18.09.2022 12:48:30</t>
  </si>
  <si>
    <t>18.09.2022 12:48:32</t>
  </si>
  <si>
    <t>18.09.2022 12:48:33</t>
  </si>
  <si>
    <t>18.09.2022 12:48:35</t>
  </si>
  <si>
    <t>18.09.2022 12:48:36</t>
  </si>
  <si>
    <t>18.09.2022 12:48:38</t>
  </si>
  <si>
    <t>18.09.2022 12:48:39</t>
  </si>
  <si>
    <t>18.09.2022 12:48:41</t>
  </si>
  <si>
    <t>18.09.2022 12:48:42</t>
  </si>
  <si>
    <t>18.09.2022 12:48:44</t>
  </si>
  <si>
    <t>18.09.2022 12:50:36</t>
  </si>
  <si>
    <t>18.09.2022 12:50:38</t>
  </si>
  <si>
    <t>18.09.2022 12:50:39</t>
  </si>
  <si>
    <t>18.09.2022 12:50:41</t>
  </si>
  <si>
    <t>18.09.2022 12:50:42</t>
  </si>
  <si>
    <t>18.09.2022 12:50:44</t>
  </si>
  <si>
    <t>18.09.2022 12:51:42</t>
  </si>
  <si>
    <t>18.09.2022 12:51:44</t>
  </si>
  <si>
    <t>18.09.2022 12:51:45</t>
  </si>
  <si>
    <t>18.09.2022 12:51:47</t>
  </si>
  <si>
    <t>18.09.2022 12:51:50</t>
  </si>
  <si>
    <t>18.09.2022 12:52:39</t>
  </si>
  <si>
    <t>18.09.2022 12:52:41</t>
  </si>
  <si>
    <t>18.09.2022 12:52:42</t>
  </si>
  <si>
    <t>18.09.2022 12:52:44</t>
  </si>
  <si>
    <t>18.09.2022 12:54:21</t>
  </si>
  <si>
    <t>18.09.2022 12:54:23</t>
  </si>
  <si>
    <t>18.09.2022 12:54:24</t>
  </si>
  <si>
    <t>18.09.2022 12:54:26</t>
  </si>
  <si>
    <t>18.09.2022 12:55:18</t>
  </si>
  <si>
    <t>18.09.2022 12:55:20</t>
  </si>
  <si>
    <t>18.09.2022 12:55:21</t>
  </si>
  <si>
    <t>18.09.2022 12:55:23</t>
  </si>
  <si>
    <t>18.09.2022 12:55:33</t>
  </si>
  <si>
    <t>18.09.2022 12:55:35</t>
  </si>
  <si>
    <t>18.09.2022 12:55:36</t>
  </si>
  <si>
    <t>18.09.2022 12:55:38</t>
  </si>
  <si>
    <t>18.09.2022 12:55:39</t>
  </si>
  <si>
    <t>18.09.2022 12:55:41</t>
  </si>
  <si>
    <t>18.09.2022 12:57:35</t>
  </si>
  <si>
    <t>18.09.2022 12:57:36</t>
  </si>
  <si>
    <t>18.09.2022 12:57:38</t>
  </si>
  <si>
    <t>18.09.2022 12:57:39</t>
  </si>
  <si>
    <t>18.09.2022 12:58:09</t>
  </si>
  <si>
    <t>18.09.2022 12:58:11</t>
  </si>
  <si>
    <t>18.09.2022 12:58:12</t>
  </si>
  <si>
    <t>18.09.2022 12:58:14</t>
  </si>
  <si>
    <t>18.09.2022 12:58:15</t>
  </si>
  <si>
    <t>18.09.2022 12:58:17</t>
  </si>
  <si>
    <t>18.09.2022 12:58:18</t>
  </si>
  <si>
    <t>18.09.2022 13:00:00</t>
  </si>
  <si>
    <t>18.09.2022 13:00:02</t>
  </si>
  <si>
    <t>18.09.2022 13:00:03</t>
  </si>
  <si>
    <t>18.09.2022 13:00:05</t>
  </si>
  <si>
    <t>18.09.2022 13:00:08</t>
  </si>
  <si>
    <t>18.09.2022 13:00:09</t>
  </si>
  <si>
    <t>18.09.2022 13:00:11</t>
  </si>
  <si>
    <t>18.09.2022 13:00:12</t>
  </si>
  <si>
    <t>18.09.2022 13:00:14</t>
  </si>
  <si>
    <t>18.09.2022 13:00:15</t>
  </si>
  <si>
    <t>18.09.2022 13:00:17</t>
  </si>
  <si>
    <t>18.09.2022 13:00:53</t>
  </si>
  <si>
    <t>18.09.2022 13:00:54</t>
  </si>
  <si>
    <t>18.09.2022 13:00:56</t>
  </si>
  <si>
    <t>18.09.2022 13:00:57</t>
  </si>
  <si>
    <t>18.09.2022 13:00:59</t>
  </si>
  <si>
    <t>18.09.2022 13:01:00</t>
  </si>
  <si>
    <t>18.09.2022 13:01:02</t>
  </si>
  <si>
    <t>18.09.2022 13:01:03</t>
  </si>
  <si>
    <t>18.09.2022 13:01:05</t>
  </si>
  <si>
    <t>18.09.2022 13:01:06</t>
  </si>
  <si>
    <t>18.09.2022 13:01:08</t>
  </si>
  <si>
    <t>18.09.2022 13:01:09</t>
  </si>
  <si>
    <t>18.09.2022 13:01:11</t>
  </si>
  <si>
    <t>18.09.2022 13:01:12</t>
  </si>
  <si>
    <t>18.09.2022 13:01:14</t>
  </si>
  <si>
    <t>18.09.2022 13:01:44</t>
  </si>
  <si>
    <t>18.09.2022 13:01:45</t>
  </si>
  <si>
    <t>18.09.2022 13:01:47</t>
  </si>
  <si>
    <t>18.09.2022 13:01:48</t>
  </si>
  <si>
    <t>18.09.2022 13:01:50</t>
  </si>
  <si>
    <t>18.09.2022 13:01:51</t>
  </si>
  <si>
    <t>18.09.2022 13:01:53</t>
  </si>
  <si>
    <t>18.09.2022 13:01:54</t>
  </si>
  <si>
    <t>18.09.2022 13:02:02</t>
  </si>
  <si>
    <t>18.09.2022 13:02:03</t>
  </si>
  <si>
    <t>18.09.2022 13:02:05</t>
  </si>
  <si>
    <t>18.09.2022 13:02:06</t>
  </si>
  <si>
    <t>18.09.2022 13:02:08</t>
  </si>
  <si>
    <t>18.09.2022 13:03:50</t>
  </si>
  <si>
    <t>18.09.2022 13:03:51</t>
  </si>
  <si>
    <t>18.09.2022 13:03:53</t>
  </si>
  <si>
    <t>18.09.2022 13:03:54</t>
  </si>
  <si>
    <t>18.09.2022 13:03:56</t>
  </si>
  <si>
    <t>18.09.2022 13:03:57</t>
  </si>
  <si>
    <t>18.09.2022 13:03:59</t>
  </si>
  <si>
    <t>18.09.2022 13:04:54</t>
  </si>
  <si>
    <t>18.09.2022 13:04:55</t>
  </si>
  <si>
    <t>18.09.2022 13:04:57</t>
  </si>
  <si>
    <t>18.09.2022 13:04:58</t>
  </si>
  <si>
    <t>18.09.2022 13:05:00</t>
  </si>
  <si>
    <t>18.09.2022 13:05:01</t>
  </si>
  <si>
    <t>18.09.2022 13:05:03</t>
  </si>
  <si>
    <t>18.09.2022 13:05:15</t>
  </si>
  <si>
    <t>18.09.2022 13:05:16</t>
  </si>
  <si>
    <t>18.09.2022 13:05:18</t>
  </si>
  <si>
    <t>18.09.2022 13:05:19</t>
  </si>
  <si>
    <t>18.09.2022 13:05:21</t>
  </si>
  <si>
    <t>18.09.2022 13:05:22</t>
  </si>
  <si>
    <t>18.09.2022 13:05:24</t>
  </si>
  <si>
    <t>18.09.2022 13:05:25</t>
  </si>
  <si>
    <t>18.09.2022 13:05:27</t>
  </si>
  <si>
    <t>18.09.2022 13:05:55</t>
  </si>
  <si>
    <t>18.09.2022 13:05:57</t>
  </si>
  <si>
    <t>18.09.2022 13:05:58</t>
  </si>
  <si>
    <t>18.09.2022 13:06:00</t>
  </si>
  <si>
    <t>18.09.2022 13:06:01</t>
  </si>
  <si>
    <t>18.09.2022 13:07:36</t>
  </si>
  <si>
    <t>18.09.2022 13:07:37</t>
  </si>
  <si>
    <t>18.09.2022 13:08:07</t>
  </si>
  <si>
    <t>18.09.2022 13:08:09</t>
  </si>
  <si>
    <t>18.09.2022 13:08:10</t>
  </si>
  <si>
    <t>18.09.2022 13:08:12</t>
  </si>
  <si>
    <t>18.09.2022 13:08:13</t>
  </si>
  <si>
    <t>18.09.2022 13:08:15</t>
  </si>
  <si>
    <t>18.09.2022 13:08:16</t>
  </si>
  <si>
    <t>18.09.2022 13:08:18</t>
  </si>
  <si>
    <t>18.09.2022 13:08:19</t>
  </si>
  <si>
    <t>18.09.2022 13:08:21</t>
  </si>
  <si>
    <t>18.09.2022 13:08:22</t>
  </si>
  <si>
    <t>18.09.2022 13:10:43</t>
  </si>
  <si>
    <t>18.09.2022 13:10:46</t>
  </si>
  <si>
    <t>18.09.2022 13:10:48</t>
  </si>
  <si>
    <t>18.09.2022 13:10:49</t>
  </si>
  <si>
    <t>18.09.2022 13:10:51</t>
  </si>
  <si>
    <t>18.09.2022 13:10:52</t>
  </si>
  <si>
    <t>18.09.2022 13:10:54</t>
  </si>
  <si>
    <t>18.09.2022 13:10:55</t>
  </si>
  <si>
    <t>18.09.2022 13:11:41</t>
  </si>
  <si>
    <t>18.09.2022 13:11:42</t>
  </si>
  <si>
    <t>18.09.2022 13:11:43</t>
  </si>
  <si>
    <t>18.09.2022 13:11:45</t>
  </si>
  <si>
    <t>18.09.2022 13:11:46</t>
  </si>
  <si>
    <t>18.09.2022 13:11:48</t>
  </si>
  <si>
    <t>18.09.2022 13:11:49</t>
  </si>
  <si>
    <t>18.09.2022 13:11:51</t>
  </si>
  <si>
    <t>18.09.2022 13:12:24</t>
  </si>
  <si>
    <t>18.09.2022 13:12:25</t>
  </si>
  <si>
    <t>18.09.2022 13:12:27</t>
  </si>
  <si>
    <t>18.09.2022 13:12:28</t>
  </si>
  <si>
    <t>18.09.2022 13:12:30</t>
  </si>
  <si>
    <t>18.09.2022 13:12:31</t>
  </si>
  <si>
    <t>18.09.2022 13:12:49</t>
  </si>
  <si>
    <t>18.09.2022 13:12:51</t>
  </si>
  <si>
    <t>18.09.2022 13:12:52</t>
  </si>
  <si>
    <t>18.09.2022 13:12:54</t>
  </si>
  <si>
    <t>18.09.2022 13:12:55</t>
  </si>
  <si>
    <t>18.09.2022 13:12:57</t>
  </si>
  <si>
    <t>18.09.2022 13:12:58</t>
  </si>
  <si>
    <t>18.09.2022 13:13:46</t>
  </si>
  <si>
    <t>18.09.2022 13:13:47</t>
  </si>
  <si>
    <t>18.09.2022 13:13:49</t>
  </si>
  <si>
    <t>18.09.2022 13:13:50</t>
  </si>
  <si>
    <t>18.09.2022 13:13:52</t>
  </si>
  <si>
    <t>18.09.2022 13:13:53</t>
  </si>
  <si>
    <t>18.09.2022 13:14:49</t>
  </si>
  <si>
    <t>18.09.2022 13:14:50</t>
  </si>
  <si>
    <t>18.09.2022 13:14:52</t>
  </si>
  <si>
    <t>18.09.2022 13:14:53</t>
  </si>
  <si>
    <t>18.09.2022 13:14:55</t>
  </si>
  <si>
    <t>18.09.2022 13:14:56</t>
  </si>
  <si>
    <t>18.09.2022 13:15:01</t>
  </si>
  <si>
    <t>18.09.2022 13:15:02</t>
  </si>
  <si>
    <t>18.09.2022 13:15:05</t>
  </si>
  <si>
    <t>18.09.2022 13:15:07</t>
  </si>
  <si>
    <t>18.09.2022 13:15:49</t>
  </si>
  <si>
    <t>18.09.2022 13:15:50</t>
  </si>
  <si>
    <t>18.09.2022 13:15:52</t>
  </si>
  <si>
    <t>18.09.2022 13:15:53</t>
  </si>
  <si>
    <t>18.09.2022 13:15:55</t>
  </si>
  <si>
    <t>18.09.2022 13:15:56</t>
  </si>
  <si>
    <t>18.09.2022 13:15:58</t>
  </si>
  <si>
    <t>18.09.2022 13:15:59</t>
  </si>
  <si>
    <t>18.09.2022 13:16:01</t>
  </si>
  <si>
    <t>18.09.2022 13:16:13</t>
  </si>
  <si>
    <t>18.09.2022 13:16:14</t>
  </si>
  <si>
    <t>18.09.2022 13:16:16</t>
  </si>
  <si>
    <t>18.09.2022 13:16:17</t>
  </si>
  <si>
    <t>18.09.2022 13:16:19</t>
  </si>
  <si>
    <t>18.09.2022 13:16:20</t>
  </si>
  <si>
    <t>18.09.2022 13:16:22</t>
  </si>
  <si>
    <t>18.09.2022 13:16:23</t>
  </si>
  <si>
    <t>18.09.2022 13:17:05</t>
  </si>
  <si>
    <t>18.09.2022 13:17:07</t>
  </si>
  <si>
    <t>18.09.2022 13:17:08</t>
  </si>
  <si>
    <t>18.09.2022 13:17:11</t>
  </si>
  <si>
    <t>18.09.2022 13:18:26</t>
  </si>
  <si>
    <t>18.09.2022 13:18:31</t>
  </si>
  <si>
    <t>18.09.2022 13:18:32</t>
  </si>
  <si>
    <t>18.09.2022 13:18:34</t>
  </si>
  <si>
    <t>18.09.2022 13:18:35</t>
  </si>
  <si>
    <t>18.09.2022 13:18:37</t>
  </si>
  <si>
    <t>18.09.2022 13:18:41</t>
  </si>
  <si>
    <t>18.09.2022 13:18:44</t>
  </si>
  <si>
    <t>18.09.2022 13:18:46</t>
  </si>
  <si>
    <t>18.09.2022 13:18:47</t>
  </si>
  <si>
    <t>18.09.2022 13:18:49</t>
  </si>
  <si>
    <t>18.09.2022 13:18:50</t>
  </si>
  <si>
    <t>18.09.2022 13:18:52</t>
  </si>
  <si>
    <t>18.09.2022 13:18:53</t>
  </si>
  <si>
    <t>18.09.2022 13:18:55</t>
  </si>
  <si>
    <t>18.09.2022 13:18:56</t>
  </si>
  <si>
    <t>18.09.2022 13:19:11</t>
  </si>
  <si>
    <t>18.09.2022 13:19:14</t>
  </si>
  <si>
    <t>18.09.2022 13:19:16</t>
  </si>
  <si>
    <t>18.09.2022 13:19:23</t>
  </si>
  <si>
    <t>18.09.2022 13:19:26</t>
  </si>
  <si>
    <t>18.09.2022 13:19:47</t>
  </si>
  <si>
    <t>18.09.2022 13:19:49</t>
  </si>
  <si>
    <t>18.09.2022 13:19:50</t>
  </si>
  <si>
    <t>18.09.2022 13:19:52</t>
  </si>
  <si>
    <t>18.09.2022 13:19:53</t>
  </si>
  <si>
    <t>18.09.2022 13:20:47</t>
  </si>
  <si>
    <t>18.09.2022 13:20:49</t>
  </si>
  <si>
    <t>18.09.2022 13:20:50</t>
  </si>
  <si>
    <t>18.09.2022 13:20:52</t>
  </si>
  <si>
    <t>18.09.2022 13:20:53</t>
  </si>
  <si>
    <t>18.09.2022 13:20:55</t>
  </si>
  <si>
    <t>18.09.2022 13:20:56</t>
  </si>
  <si>
    <t>18.09.2022 13:21:29</t>
  </si>
  <si>
    <t>18.09.2022 13:21:31</t>
  </si>
  <si>
    <t>18.09.2022 13:21:32</t>
  </si>
  <si>
    <t>18.09.2022 13:21:34</t>
  </si>
  <si>
    <t>18.09.2022 13:21:35</t>
  </si>
  <si>
    <t>18.09.2022 13:21:38</t>
  </si>
  <si>
    <t>18.09.2022 13:21:41</t>
  </si>
  <si>
    <t>18.09.2022 13:21:43</t>
  </si>
  <si>
    <t>18.09.2022 13:21:44</t>
  </si>
  <si>
    <t>18.09.2022 13:21:46</t>
  </si>
  <si>
    <t>18.09.2022 13:21:47</t>
  </si>
  <si>
    <t>18.09.2022 13:21:49</t>
  </si>
  <si>
    <t>18.09.2022 13:21:50</t>
  </si>
  <si>
    <t>18.09.2022 13:21:56</t>
  </si>
  <si>
    <t>18.09.2022 13:21:58</t>
  </si>
  <si>
    <t>18.09.2022 13:21:59</t>
  </si>
  <si>
    <t>18.09.2022 13:22:01</t>
  </si>
  <si>
    <t>18.09.2022 13:23:04</t>
  </si>
  <si>
    <t>18.09.2022 13:23:05</t>
  </si>
  <si>
    <t>18.09.2022 13:23:07</t>
  </si>
  <si>
    <t>18.09.2022 13:23:08</t>
  </si>
  <si>
    <t>18.09.2022 13:23:10</t>
  </si>
  <si>
    <t>18.09.2022 13:23:11</t>
  </si>
  <si>
    <t>18.09.2022 13:23:30</t>
  </si>
  <si>
    <t>18.09.2022 13:23:32</t>
  </si>
  <si>
    <t>18.09.2022 13:23:33</t>
  </si>
  <si>
    <t>18.09.2022 13:23:36</t>
  </si>
  <si>
    <t>18.09.2022 13:23:50</t>
  </si>
  <si>
    <t>18.09.2022 13:23:51</t>
  </si>
  <si>
    <t>18.09.2022 13:23:53</t>
  </si>
  <si>
    <t>18.09.2022 13:23:54</t>
  </si>
  <si>
    <t>18.09.2022 13:23:56</t>
  </si>
  <si>
    <t>18.09.2022 13:23:57</t>
  </si>
  <si>
    <t>18.09.2022 13:24:02</t>
  </si>
  <si>
    <t>18.09.2022 13:24:57</t>
  </si>
  <si>
    <t>18.09.2022 13:24:59</t>
  </si>
  <si>
    <t>18.09.2022 13:25:00</t>
  </si>
  <si>
    <t>18.09.2022 13:25:02</t>
  </si>
  <si>
    <t>18.09.2022 13:25:03</t>
  </si>
  <si>
    <t>18.09.2022 13:25:05</t>
  </si>
  <si>
    <t>18.09.2022 13:25:06</t>
  </si>
  <si>
    <t>18.09.2022 13:25:08</t>
  </si>
  <si>
    <t>18.09.2022 13:25:09</t>
  </si>
  <si>
    <t>18.09.2022 13:25:11</t>
  </si>
  <si>
    <t>18.09.2022 13:26:29</t>
  </si>
  <si>
    <t>18.09.2022 13:26:30</t>
  </si>
  <si>
    <t>18.09.2022 13:26:32</t>
  </si>
  <si>
    <t>18.09.2022 13:26:33</t>
  </si>
  <si>
    <t>18.09.2022 13:26:35</t>
  </si>
  <si>
    <t>18.09.2022 13:27:02</t>
  </si>
  <si>
    <t>18.09.2022 13:27:03</t>
  </si>
  <si>
    <t>18.09.2022 13:27:05</t>
  </si>
  <si>
    <t>18.09.2022 13:27:06</t>
  </si>
  <si>
    <t>18.09.2022 13:27:08</t>
  </si>
  <si>
    <t>18.09.2022 13:27:11</t>
  </si>
  <si>
    <t>18.09.2022 13:27:12</t>
  </si>
  <si>
    <t>18.09.2022 13:27:15</t>
  </si>
  <si>
    <t>18.09.2022 13:27:18</t>
  </si>
  <si>
    <t>18.09.2022 13:27:20</t>
  </si>
  <si>
    <t>18.09.2022 13:27:21</t>
  </si>
  <si>
    <t>18.09.2022 13:27:29</t>
  </si>
  <si>
    <t>18.09.2022 13:27:30</t>
  </si>
  <si>
    <t>18.09.2022 13:27:51</t>
  </si>
  <si>
    <t>18.09.2022 13:27:53</t>
  </si>
  <si>
    <t>18.09.2022 13:27:54</t>
  </si>
  <si>
    <t>18.09.2022 13:27:56</t>
  </si>
  <si>
    <t>18.09.2022 13:27:57</t>
  </si>
  <si>
    <t>18.09.2022 13:27:59</t>
  </si>
  <si>
    <t>18.09.2022 13:28:09</t>
  </si>
  <si>
    <t>18.09.2022 13:28:12</t>
  </si>
  <si>
    <t>18.09.2022 13:28:14</t>
  </si>
  <si>
    <t>18.09.2022 13:28:15</t>
  </si>
  <si>
    <t>18.09.2022 13:28:17</t>
  </si>
  <si>
    <t>18.09.2022 13:28:18</t>
  </si>
  <si>
    <t>18.09.2022 13:28:20</t>
  </si>
  <si>
    <t>18.09.2022 13:28:21</t>
  </si>
  <si>
    <t>18.09.2022 13:28:29</t>
  </si>
  <si>
    <t>18.09.2022 13:28:30</t>
  </si>
  <si>
    <t>18.09.2022 13:28:32</t>
  </si>
  <si>
    <t>18.09.2022 13:28:33</t>
  </si>
  <si>
    <t>18.09.2022 13:28:35</t>
  </si>
  <si>
    <t>18.09.2022 13:28:36</t>
  </si>
  <si>
    <t>18.09.2022 13:30:06</t>
  </si>
  <si>
    <t>18.09.2022 13:30:08</t>
  </si>
  <si>
    <t>18.09.2022 13:30:09</t>
  </si>
  <si>
    <t>18.09.2022 13:30:11</t>
  </si>
  <si>
    <t>18.09.2022 13:30:12</t>
  </si>
  <si>
    <t>18.09.2022 13:30:15</t>
  </si>
  <si>
    <t>18.09.2022 13:30:42</t>
  </si>
  <si>
    <t>18.09.2022 13:30:47</t>
  </si>
  <si>
    <t>18.09.2022 13:30:48</t>
  </si>
  <si>
    <t>18.09.2022 13:30:50</t>
  </si>
  <si>
    <t>18.09.2022 13:31:06</t>
  </si>
  <si>
    <t>18.09.2022 13:31:08</t>
  </si>
  <si>
    <t>18.09.2022 13:31:09</t>
  </si>
  <si>
    <t>18.09.2022 13:31:11</t>
  </si>
  <si>
    <t>18.09.2022 13:31:12</t>
  </si>
  <si>
    <t>18.09.2022 13:31:14</t>
  </si>
  <si>
    <t>18.09.2022 13:32:06</t>
  </si>
  <si>
    <t>18.09.2022 13:32:11</t>
  </si>
  <si>
    <t>18.09.2022 13:32:12</t>
  </si>
  <si>
    <t>18.09.2022 13:32:14</t>
  </si>
  <si>
    <t>18.09.2022 13:32:15</t>
  </si>
  <si>
    <t>18.09.2022 13:32:17</t>
  </si>
  <si>
    <t>18.09.2022 13:32:50</t>
  </si>
  <si>
    <t>18.09.2022 13:32:51</t>
  </si>
  <si>
    <t>18.09.2022 13:32:54</t>
  </si>
  <si>
    <t>18.09.2022 13:33:26</t>
  </si>
  <si>
    <t>18.09.2022 13:33:27</t>
  </si>
  <si>
    <t>18.09.2022 13:33:29</t>
  </si>
  <si>
    <t>18.09.2022 13:33:30</t>
  </si>
  <si>
    <t>18.09.2022 13:33:32</t>
  </si>
  <si>
    <t>18.09.2022 13:33:48</t>
  </si>
  <si>
    <t>18.09.2022 13:33:51</t>
  </si>
  <si>
    <t>18.09.2022 13:33:53</t>
  </si>
  <si>
    <t>18.09.2022 13:33:54</t>
  </si>
  <si>
    <t>18.09.2022 13:33:56</t>
  </si>
  <si>
    <t>18.09.2022 13:33:57</t>
  </si>
  <si>
    <t>18.09.2022 13:33:59</t>
  </si>
  <si>
    <t>18.09.2022 13:34:26</t>
  </si>
  <si>
    <t>18.09.2022 13:34:27</t>
  </si>
  <si>
    <t>18.09.2022 13:34:29</t>
  </si>
  <si>
    <t>18.09.2022 13:34:30</t>
  </si>
  <si>
    <t>18.09.2022 13:34:32</t>
  </si>
  <si>
    <t>18.09.2022 13:34:33</t>
  </si>
  <si>
    <t>18.09.2022 13:34:35</t>
  </si>
  <si>
    <t>18.09.2022 13:34:36</t>
  </si>
  <si>
    <t>18.09.2022 13:34:38</t>
  </si>
  <si>
    <t>18.09.2022 13:34:39</t>
  </si>
  <si>
    <t>18.09.2022 13:34:42</t>
  </si>
  <si>
    <t>18.09.2022 13:34:44</t>
  </si>
  <si>
    <t>18.09.2022 13:34:45</t>
  </si>
  <si>
    <t>18.09.2022 13:34:47</t>
  </si>
  <si>
    <t>18.09.2022 13:34:48</t>
  </si>
  <si>
    <t>18.09.2022 13:34:50</t>
  </si>
  <si>
    <t>18.09.2022 13:35:30</t>
  </si>
  <si>
    <t>18.09.2022 13:35:32</t>
  </si>
  <si>
    <t>18.09.2022 13:35:33</t>
  </si>
  <si>
    <t>18.09.2022 13:35:35</t>
  </si>
  <si>
    <t>18.09.2022 13:35:36</t>
  </si>
  <si>
    <t>18.09.2022 13:35:38</t>
  </si>
  <si>
    <t>18.09.2022 13:35:39</t>
  </si>
  <si>
    <t>18.09.2022 13:35:41</t>
  </si>
  <si>
    <t>18.09.2022 13:35:42</t>
  </si>
  <si>
    <t>18.09.2022 13:35:44</t>
  </si>
  <si>
    <t>18.09.2022 13:35:47</t>
  </si>
  <si>
    <t>18.09.2022 13:35:48</t>
  </si>
  <si>
    <t>18.09.2022 13:36:03</t>
  </si>
  <si>
    <t>18.09.2022 13:36:05</t>
  </si>
  <si>
    <t>18.09.2022 13:36:06</t>
  </si>
  <si>
    <t>18.09.2022 13:36:08</t>
  </si>
  <si>
    <t>18.09.2022 13:36:47</t>
  </si>
  <si>
    <t>18.09.2022 13:37:30</t>
  </si>
  <si>
    <t>18.09.2022 13:37:32</t>
  </si>
  <si>
    <t>18.09.2022 13:37:33</t>
  </si>
  <si>
    <t>18.09.2022 13:37:35</t>
  </si>
  <si>
    <t>18.09.2022 13:37:36</t>
  </si>
  <si>
    <t>18.09.2022 13:37:38</t>
  </si>
  <si>
    <t>18.09.2022 13:37:39</t>
  </si>
  <si>
    <t>18.09.2022 13:37:41</t>
  </si>
  <si>
    <t>18.09.2022 13:37:42</t>
  </si>
  <si>
    <t>18.09.2022 13:37:44</t>
  </si>
  <si>
    <t>18.09.2022 13:37:45</t>
  </si>
  <si>
    <t>18.09.2022 13:37:47</t>
  </si>
  <si>
    <t>18.09.2022 13:37:48</t>
  </si>
  <si>
    <t>18.09.2022 13:37:50</t>
  </si>
  <si>
    <t>18.09.2022 13:37:51</t>
  </si>
  <si>
    <t>18.09.2022 13:37:53</t>
  </si>
  <si>
    <t>18.09.2022 13:37:54</t>
  </si>
  <si>
    <t>18.09.2022 13:37:56</t>
  </si>
  <si>
    <t>18.09.2022 13:37:57</t>
  </si>
  <si>
    <t>18.09.2022 13:39:33</t>
  </si>
  <si>
    <t>18.09.2022 13:39:35</t>
  </si>
  <si>
    <t>18.09.2022 13:39:36</t>
  </si>
  <si>
    <t>18.09.2022 13:39:38</t>
  </si>
  <si>
    <t>18.09.2022 13:39:39</t>
  </si>
  <si>
    <t>18.09.2022 13:39:41</t>
  </si>
  <si>
    <t>18.09.2022 13:39:42</t>
  </si>
  <si>
    <t>18.09.2022 13:39:45</t>
  </si>
  <si>
    <t>18.09.2022 13:39:47</t>
  </si>
  <si>
    <t>18.09.2022 13:39:48</t>
  </si>
  <si>
    <t>18.09.2022 13:39:50</t>
  </si>
  <si>
    <t>18.09.2022 13:39:51</t>
  </si>
  <si>
    <t>18.09.2022 13:40:59</t>
  </si>
  <si>
    <t>18.09.2022 13:41:00</t>
  </si>
  <si>
    <t>18.09.2022 13:41:02</t>
  </si>
  <si>
    <t>18.09.2022 13:41:03</t>
  </si>
  <si>
    <t>18.09.2022 13:41:05</t>
  </si>
  <si>
    <t>18.09.2022 13:41:06</t>
  </si>
  <si>
    <t>18.09.2022 13:42:11</t>
  </si>
  <si>
    <t>18.09.2022 13:42:12</t>
  </si>
  <si>
    <t>18.09.2022 13:42:14</t>
  </si>
  <si>
    <t>18.09.2022 13:42:15</t>
  </si>
  <si>
    <t>18.09.2022 13:42:17</t>
  </si>
  <si>
    <t>18.09.2022 13:42:20</t>
  </si>
  <si>
    <t>18.09.2022 13:42:23</t>
  </si>
  <si>
    <t>18.09.2022 13:42:24</t>
  </si>
  <si>
    <t>18.09.2022 13:42:25</t>
  </si>
  <si>
    <t>18.09.2022 13:42:27</t>
  </si>
  <si>
    <t>18.09.2022 13:42:28</t>
  </si>
  <si>
    <t>18.09.2022 13:42:46</t>
  </si>
  <si>
    <t>18.09.2022 13:42:48</t>
  </si>
  <si>
    <t>18.09.2022 13:42:49</t>
  </si>
  <si>
    <t>18.09.2022 13:42:51</t>
  </si>
  <si>
    <t>18.09.2022 13:42:52</t>
  </si>
  <si>
    <t>18.09.2022 13:43:18</t>
  </si>
  <si>
    <t>18.09.2022 13:43:19</t>
  </si>
  <si>
    <t>18.09.2022 13:43:21</t>
  </si>
  <si>
    <t>18.09.2022 13:43:22</t>
  </si>
  <si>
    <t>18.09.2022 13:43:24</t>
  </si>
  <si>
    <t>18.09.2022 13:43:25</t>
  </si>
  <si>
    <t>18.09.2022 13:43:27</t>
  </si>
  <si>
    <t>18.09.2022 13:44:03</t>
  </si>
  <si>
    <t>18.09.2022 13:44:04</t>
  </si>
  <si>
    <t>18.09.2022 13:44:06</t>
  </si>
  <si>
    <t>18.09.2022 13:44:07</t>
  </si>
  <si>
    <t>18.09.2022 13:44:09</t>
  </si>
  <si>
    <t>18.09.2022 13:46:00</t>
  </si>
  <si>
    <t>18.09.2022 13:46:01</t>
  </si>
  <si>
    <t>18.09.2022 13:46:03</t>
  </si>
  <si>
    <t>18.09.2022 13:46:04</t>
  </si>
  <si>
    <t>18.09.2022 13:46:06</t>
  </si>
  <si>
    <t>18.09.2022 13:46:09</t>
  </si>
  <si>
    <t>18.09.2022 13:46:28</t>
  </si>
  <si>
    <t>18.09.2022 13:46:30</t>
  </si>
  <si>
    <t>18.09.2022 13:46:31</t>
  </si>
  <si>
    <t>18.09.2022 13:46:33</t>
  </si>
  <si>
    <t>18.09.2022 13:46:36</t>
  </si>
  <si>
    <t>18.09.2022 13:46:54</t>
  </si>
  <si>
    <t>18.09.2022 13:46:55</t>
  </si>
  <si>
    <t>18.09.2022 13:46:57</t>
  </si>
  <si>
    <t>18.09.2022 13:46:58</t>
  </si>
  <si>
    <t>18.09.2022 13:47:00</t>
  </si>
  <si>
    <t>18.09.2022 13:47:01</t>
  </si>
  <si>
    <t>18.09.2022 13:47:33</t>
  </si>
  <si>
    <t>18.09.2022 13:47:34</t>
  </si>
  <si>
    <t>18.09.2022 13:47:36</t>
  </si>
  <si>
    <t>18.09.2022 13:47:37</t>
  </si>
  <si>
    <t>18.09.2022 13:47:39</t>
  </si>
  <si>
    <t>18.09.2022 13:47:48</t>
  </si>
  <si>
    <t>18.09.2022 13:47:54</t>
  </si>
  <si>
    <t>18.09.2022 13:47:55</t>
  </si>
  <si>
    <t>18.09.2022 13:47:57</t>
  </si>
  <si>
    <t>18.09.2022 13:47:58</t>
  </si>
  <si>
    <t>18.09.2022 13:48:00</t>
  </si>
  <si>
    <t>18.09.2022 13:48:01</t>
  </si>
  <si>
    <t>18.09.2022 13:48:04</t>
  </si>
  <si>
    <t>18.09.2022 13:50:00</t>
  </si>
  <si>
    <t>18.09.2022 13:50:01</t>
  </si>
  <si>
    <t>18.09.2022 13:50:03</t>
  </si>
  <si>
    <t>18.09.2022 13:50:04</t>
  </si>
  <si>
    <t>18.09.2022 13:50:06</t>
  </si>
  <si>
    <t>18.09.2022 13:50:09</t>
  </si>
  <si>
    <t>18.09.2022 13:51:07</t>
  </si>
  <si>
    <t>18.09.2022 13:51:09</t>
  </si>
  <si>
    <t>18.09.2022 13:51:10</t>
  </si>
  <si>
    <t>18.09.2022 13:51:12</t>
  </si>
  <si>
    <t>18.09.2022 13:51:19</t>
  </si>
  <si>
    <t>18.09.2022 13:51:27</t>
  </si>
  <si>
    <t>18.09.2022 13:51:55</t>
  </si>
  <si>
    <t>18.09.2022 13:51:57</t>
  </si>
  <si>
    <t>18.09.2022 13:51:58</t>
  </si>
  <si>
    <t>18.09.2022 13:52:01</t>
  </si>
  <si>
    <t>18.09.2022 13:52:03</t>
  </si>
  <si>
    <t>18.09.2022 13:52:04</t>
  </si>
  <si>
    <t>18.09.2022 13:52:06</t>
  </si>
  <si>
    <t>18.09.2022 13:52:07</t>
  </si>
  <si>
    <t>18.09.2022 13:52:09</t>
  </si>
  <si>
    <t>18.09.2022 13:52:25</t>
  </si>
  <si>
    <t>18.09.2022 13:52:27</t>
  </si>
  <si>
    <t>18.09.2022 13:52:28</t>
  </si>
  <si>
    <t>18.09.2022 13:52:30</t>
  </si>
  <si>
    <t>18.09.2022 13:52:31</t>
  </si>
  <si>
    <t>18.09.2022 13:52:34</t>
  </si>
  <si>
    <t>18.09.2022 13:52:36</t>
  </si>
  <si>
    <t>18.09.2022 13:52:37</t>
  </si>
  <si>
    <t>18.09.2022 13:52:39</t>
  </si>
  <si>
    <t>18.09.2022 13:52:40</t>
  </si>
  <si>
    <t>18.09.2022 13:52:42</t>
  </si>
  <si>
    <t>18.09.2022 13:53:25</t>
  </si>
  <si>
    <t>18.09.2022 13:53:27</t>
  </si>
  <si>
    <t>18.09.2022 13:53:28</t>
  </si>
  <si>
    <t>18.09.2022 13:53:31</t>
  </si>
  <si>
    <t>18.09.2022 13:54:34</t>
  </si>
  <si>
    <t>18.09.2022 13:54:36</t>
  </si>
  <si>
    <t>18.09.2022 13:54:39</t>
  </si>
  <si>
    <t>18.09.2022 13:54:55</t>
  </si>
  <si>
    <t>18.09.2022 13:54:57</t>
  </si>
  <si>
    <t>18.09.2022 13:54:58</t>
  </si>
  <si>
    <t>18.09.2022 13:55:00</t>
  </si>
  <si>
    <t>18.09.2022 13:55:21</t>
  </si>
  <si>
    <t>18.09.2022 13:55:22</t>
  </si>
  <si>
    <t>18.09.2022 13:55:24</t>
  </si>
  <si>
    <t>18.09.2022 13:55:25</t>
  </si>
  <si>
    <t>18.09.2022 13:55:27</t>
  </si>
  <si>
    <t>18.09.2022 13:55:28</t>
  </si>
  <si>
    <t>18.09.2022 13:55:37</t>
  </si>
  <si>
    <t>18.09.2022 13:55:39</t>
  </si>
  <si>
    <t>18.09.2022 13:55:40</t>
  </si>
  <si>
    <t>18.09.2022 13:55:42</t>
  </si>
  <si>
    <t>18.09.2022 13:55:43</t>
  </si>
  <si>
    <t>18.09.2022 13:55:57</t>
  </si>
  <si>
    <t>18.09.2022 13:55:58</t>
  </si>
  <si>
    <t>18.09.2022 13:56:00</t>
  </si>
  <si>
    <t>18.09.2022 13:56:01</t>
  </si>
  <si>
    <t>18.09.2022 13:56:03</t>
  </si>
  <si>
    <t>18.09.2022 13:56:04</t>
  </si>
  <si>
    <t>18.09.2022 13:56:07</t>
  </si>
  <si>
    <t>18.09.2022 13:56:09</t>
  </si>
  <si>
    <t>18.09.2022 13:56:10</t>
  </si>
  <si>
    <t>18.09.2022 13:56:12</t>
  </si>
  <si>
    <t>18.09.2022 13:56:13</t>
  </si>
  <si>
    <t>18.09.2022 13:56:15</t>
  </si>
  <si>
    <t>18.09.2022 13:56:16</t>
  </si>
  <si>
    <t>18.09.2022 13:56:18</t>
  </si>
  <si>
    <t>18.09.2022 13:56:19</t>
  </si>
  <si>
    <t>18.09.2022 13:57:18</t>
  </si>
  <si>
    <t>18.09.2022 13:57:19</t>
  </si>
  <si>
    <t>18.09.2022 13:57:21</t>
  </si>
  <si>
    <t>18.09.2022 13:57:22</t>
  </si>
  <si>
    <t>18.09.2022 13:57:24</t>
  </si>
  <si>
    <t>18.09.2022 13:57:52</t>
  </si>
  <si>
    <t>18.09.2022 13:57:54</t>
  </si>
  <si>
    <t>18.09.2022 13:57:55</t>
  </si>
  <si>
    <t>18.09.2022 13:57:57</t>
  </si>
  <si>
    <t>18.09.2022 13:57:58</t>
  </si>
  <si>
    <t>18.09.2022 13:59:15</t>
  </si>
  <si>
    <t>18.09.2022 13:59:16</t>
  </si>
  <si>
    <t>18.09.2022 13:59:18</t>
  </si>
  <si>
    <t>18.09.2022 13:59:19</t>
  </si>
  <si>
    <t>18.09.2022 13:59:21</t>
  </si>
  <si>
    <t>18.09.2022 13:59:22</t>
  </si>
  <si>
    <t>18.09.2022 13:59:24</t>
  </si>
  <si>
    <t>18.09.2022 13:59:25</t>
  </si>
  <si>
    <t>18.09.2022 13:59:27</t>
  </si>
  <si>
    <t>18.09.2022 14:00:15</t>
  </si>
  <si>
    <t>18.09.2022 14:00:16</t>
  </si>
  <si>
    <t>18.09.2022 14:00:18</t>
  </si>
  <si>
    <t>18.09.2022 14:00:19</t>
  </si>
  <si>
    <t>18.09.2022 14:00:21</t>
  </si>
  <si>
    <t>18.09.2022 14:00:22</t>
  </si>
  <si>
    <t>18.09.2022 14:00:24</t>
  </si>
  <si>
    <t>18.09.2022 14:00:25</t>
  </si>
  <si>
    <t>18.09.2022 14:01:07</t>
  </si>
  <si>
    <t>18.09.2022 14:01:09</t>
  </si>
  <si>
    <t>18.09.2022 14:01:10</t>
  </si>
  <si>
    <t>18.09.2022 14:01:13</t>
  </si>
  <si>
    <t>18.09.2022 14:02:01</t>
  </si>
  <si>
    <t>18.09.2022 14:02:03</t>
  </si>
  <si>
    <t>18.09.2022 14:02:04</t>
  </si>
  <si>
    <t>18.09.2022 14:02:06</t>
  </si>
  <si>
    <t>18.09.2022 14:02:07</t>
  </si>
  <si>
    <t>18.09.2022 14:02:54</t>
  </si>
  <si>
    <t>18.09.2022 14:02:55</t>
  </si>
  <si>
    <t>18.09.2022 14:02:57</t>
  </si>
  <si>
    <t>18.09.2022 14:02:58</t>
  </si>
  <si>
    <t>18.09.2022 14:03:00</t>
  </si>
  <si>
    <t>18.09.2022 14:03:03</t>
  </si>
  <si>
    <t>18.09.2022 14:03:04</t>
  </si>
  <si>
    <t>18.09.2022 14:03:06</t>
  </si>
  <si>
    <t>18.09.2022 14:03:07</t>
  </si>
  <si>
    <t>18.09.2022 14:03:09</t>
  </si>
  <si>
    <t>18.09.2022 14:03:18</t>
  </si>
  <si>
    <t>18.09.2022 14:03:19</t>
  </si>
  <si>
    <t>18.09.2022 14:03:21</t>
  </si>
  <si>
    <t>18.09.2022 14:03:39</t>
  </si>
  <si>
    <t>18.09.2022 14:03:40</t>
  </si>
  <si>
    <t>18.09.2022 14:03:42</t>
  </si>
  <si>
    <t>18.09.2022 14:03:43</t>
  </si>
  <si>
    <t>18.09.2022 14:03:45</t>
  </si>
  <si>
    <t>18.09.2022 14:03:46</t>
  </si>
  <si>
    <t>18.09.2022 14:03:48</t>
  </si>
  <si>
    <t>18.09.2022 14:03:49</t>
  </si>
  <si>
    <t>18.09.2022 14:03:51</t>
  </si>
  <si>
    <t>18.09.2022 14:04:09</t>
  </si>
  <si>
    <t>18.09.2022 14:04:10</t>
  </si>
  <si>
    <t>18.09.2022 14:04:12</t>
  </si>
  <si>
    <t>18.09.2022 14:04:13</t>
  </si>
  <si>
    <t>18.09.2022 14:04:15</t>
  </si>
  <si>
    <t>18.09.2022 14:04:43</t>
  </si>
  <si>
    <t>18.09.2022 14:04:45</t>
  </si>
  <si>
    <t>18.09.2022 14:04:46</t>
  </si>
  <si>
    <t>18.09.2022 14:04:48</t>
  </si>
  <si>
    <t>18.09.2022 14:04:49</t>
  </si>
  <si>
    <t>18.09.2022 14:04:51</t>
  </si>
  <si>
    <t>18.09.2022 14:05:36</t>
  </si>
  <si>
    <t>18.09.2022 14:05:37</t>
  </si>
  <si>
    <t>18.09.2022 14:05:39</t>
  </si>
  <si>
    <t>18.09.2022 14:05:40</t>
  </si>
  <si>
    <t>18.09.2022 14:05:42</t>
  </si>
  <si>
    <t>18.09.2022 14:05:43</t>
  </si>
  <si>
    <t>18.09.2022 14:05:45</t>
  </si>
  <si>
    <t>18.09.2022 14:05:46</t>
  </si>
  <si>
    <t>18.09.2022 14:05:49</t>
  </si>
  <si>
    <t>18.09.2022 14:05:52</t>
  </si>
  <si>
    <t>18.09.2022 14:05:55</t>
  </si>
  <si>
    <t>18.09.2022 14:05:57</t>
  </si>
  <si>
    <t>18.09.2022 14:05:58</t>
  </si>
  <si>
    <t>18.09.2022 14:06:00</t>
  </si>
  <si>
    <t>18.09.2022 14:06:01</t>
  </si>
  <si>
    <t>18.09.2022 14:06:03</t>
  </si>
  <si>
    <t>18.09.2022 14:06:49</t>
  </si>
  <si>
    <t>18.09.2022 14:06:51</t>
  </si>
  <si>
    <t>18.09.2022 14:06:52</t>
  </si>
  <si>
    <t>18.09.2022 14:06:54</t>
  </si>
  <si>
    <t>18.09.2022 14:06:55</t>
  </si>
  <si>
    <t>18.09.2022 14:06:58</t>
  </si>
  <si>
    <t>18.09.2022 14:07:00</t>
  </si>
  <si>
    <t>18.09.2022 14:07:01</t>
  </si>
  <si>
    <t>18.09.2022 14:07:03</t>
  </si>
  <si>
    <t>18.09.2022 14:07:04</t>
  </si>
  <si>
    <t>18.09.2022 14:07:06</t>
  </si>
  <si>
    <t>18.09.2022 14:07:07</t>
  </si>
  <si>
    <t>18.09.2022 14:08:31</t>
  </si>
  <si>
    <t>18.09.2022 14:08:33</t>
  </si>
  <si>
    <t>18.09.2022 14:08:34</t>
  </si>
  <si>
    <t>18.09.2022 14:08:36</t>
  </si>
  <si>
    <t>18.09.2022 14:08:37</t>
  </si>
  <si>
    <t>18.09.2022 14:08:39</t>
  </si>
  <si>
    <t>18.09.2022 14:08:48</t>
  </si>
  <si>
    <t>18.09.2022 14:08:49</t>
  </si>
  <si>
    <t>18.09.2022 14:08:51</t>
  </si>
  <si>
    <t>18.09.2022 14:08:52</t>
  </si>
  <si>
    <t>18.09.2022 14:08:54</t>
  </si>
  <si>
    <t>18.09.2022 14:08:55</t>
  </si>
  <si>
    <t>18.09.2022 14:11:10</t>
  </si>
  <si>
    <t>18.09.2022 14:11:12</t>
  </si>
  <si>
    <t>18.09.2022 14:11:13</t>
  </si>
  <si>
    <t>18.09.2022 14:11:15</t>
  </si>
  <si>
    <t>18.09.2022 14:11:16</t>
  </si>
  <si>
    <t>18.09.2022 14:11:18</t>
  </si>
  <si>
    <t>18.09.2022 14:11:28</t>
  </si>
  <si>
    <t>18.09.2022 14:11:30</t>
  </si>
  <si>
    <t>18.09.2022 14:11:31</t>
  </si>
  <si>
    <t>18.09.2022 14:11:33</t>
  </si>
  <si>
    <t>18.09.2022 14:11:34</t>
  </si>
  <si>
    <t>18.09.2022 14:11:36</t>
  </si>
  <si>
    <t>18.09.2022 14:11:39</t>
  </si>
  <si>
    <t>18.09.2022 14:11:43</t>
  </si>
  <si>
    <t>18.09.2022 14:11:45</t>
  </si>
  <si>
    <t>18.09.2022 14:11:46</t>
  </si>
  <si>
    <t>18.09.2022 14:11:48</t>
  </si>
  <si>
    <t>18.09.2022 14:11:49</t>
  </si>
  <si>
    <t>18.09.2022 14:11:51</t>
  </si>
  <si>
    <t>18.09.2022 14:12:39</t>
  </si>
  <si>
    <t>18.09.2022 14:12:40</t>
  </si>
  <si>
    <t>18.09.2022 14:12:42</t>
  </si>
  <si>
    <t>18.09.2022 14:14:48</t>
  </si>
  <si>
    <t>18.09.2022 14:14:49</t>
  </si>
  <si>
    <t>18.09.2022 14:14:51</t>
  </si>
  <si>
    <t>18.09.2022 14:14:52</t>
  </si>
  <si>
    <t>18.09.2022 14:14:54</t>
  </si>
  <si>
    <t>18.09.2022 14:14:55</t>
  </si>
  <si>
    <t>18.09.2022 14:14:57</t>
  </si>
  <si>
    <t>18.09.2022 14:14:58</t>
  </si>
  <si>
    <t>18.09.2022 14:15:09</t>
  </si>
  <si>
    <t>18.09.2022 14:15:10</t>
  </si>
  <si>
    <t>18.09.2022 14:15:12</t>
  </si>
  <si>
    <t>18.09.2022 14:15:13</t>
  </si>
  <si>
    <t>18.09.2022 14:15:15</t>
  </si>
  <si>
    <t>18.09.2022 14:15:16</t>
  </si>
  <si>
    <t>18.09.2022 14:15:58</t>
  </si>
  <si>
    <t>18.09.2022 14:16:00</t>
  </si>
  <si>
    <t>18.09.2022 14:16:01</t>
  </si>
  <si>
    <t>18.09.2022 14:16:03</t>
  </si>
  <si>
    <t>18.09.2022 14:16:31</t>
  </si>
  <si>
    <t>18.09.2022 14:16:33</t>
  </si>
  <si>
    <t>18.09.2022 14:16:34</t>
  </si>
  <si>
    <t>18.09.2022 14:16:36</t>
  </si>
  <si>
    <t>18.09.2022 14:16:37</t>
  </si>
  <si>
    <t>18.09.2022 14:16:46</t>
  </si>
  <si>
    <t>18.09.2022 14:16:48</t>
  </si>
  <si>
    <t>18.09.2022 14:16:49</t>
  </si>
  <si>
    <t>18.09.2022 14:16:51</t>
  </si>
  <si>
    <t>18.09.2022 14:16:52</t>
  </si>
  <si>
    <t>18.09.2022 14:16:54</t>
  </si>
  <si>
    <t>18.09.2022 14:17:27</t>
  </si>
  <si>
    <t>18.09.2022 14:17:28</t>
  </si>
  <si>
    <t>18.09.2022 14:17:30</t>
  </si>
  <si>
    <t>18.09.2022 14:17:31</t>
  </si>
  <si>
    <t>18.09.2022 14:18:25</t>
  </si>
  <si>
    <t>18.09.2022 14:18:26</t>
  </si>
  <si>
    <t>18.09.2022 14:18:28</t>
  </si>
  <si>
    <t>18.09.2022 14:18:29</t>
  </si>
  <si>
    <t>18.09.2022 14:18:31</t>
  </si>
  <si>
    <t>18.09.2022 14:18:32</t>
  </si>
  <si>
    <t>18.09.2022 14:18:34</t>
  </si>
  <si>
    <t>18.09.2022 14:18:35</t>
  </si>
  <si>
    <t>18.09.2022 14:18:37</t>
  </si>
  <si>
    <t>18.09.2022 14:18:38</t>
  </si>
  <si>
    <t>18.09.2022 14:18:40</t>
  </si>
  <si>
    <t>18.09.2022 14:20:16</t>
  </si>
  <si>
    <t>18.09.2022 14:20:17</t>
  </si>
  <si>
    <t>18.09.2022 14:20:19</t>
  </si>
  <si>
    <t>18.09.2022 14:20:20</t>
  </si>
  <si>
    <t>18.09.2022 14:20:22</t>
  </si>
  <si>
    <t>18.09.2022 14:20:31</t>
  </si>
  <si>
    <t>18.09.2022 14:20:32</t>
  </si>
  <si>
    <t>18.09.2022 14:20:34</t>
  </si>
  <si>
    <t>18.09.2022 14:20:35</t>
  </si>
  <si>
    <t>18.09.2022 14:20:37</t>
  </si>
  <si>
    <t>18.09.2022 14:20:47</t>
  </si>
  <si>
    <t>18.09.2022 14:21:02</t>
  </si>
  <si>
    <t>18.09.2022 14:21:04</t>
  </si>
  <si>
    <t>18.09.2022 14:21:05</t>
  </si>
  <si>
    <t>18.09.2022 14:21:07</t>
  </si>
  <si>
    <t>18.09.2022 14:21:50</t>
  </si>
  <si>
    <t>18.09.2022 14:21:52</t>
  </si>
  <si>
    <t>18.09.2022 14:21:53</t>
  </si>
  <si>
    <t>18.09.2022 14:21:55</t>
  </si>
  <si>
    <t>18.09.2022 14:21:56</t>
  </si>
  <si>
    <t>18.09.2022 14:22:08</t>
  </si>
  <si>
    <t>18.09.2022 14:22:11</t>
  </si>
  <si>
    <t>18.09.2022 14:22:13</t>
  </si>
  <si>
    <t>18.09.2022 14:22:14</t>
  </si>
  <si>
    <t>18.09.2022 14:22:16</t>
  </si>
  <si>
    <t>18.09.2022 14:22:17</t>
  </si>
  <si>
    <t>18.09.2022 14:22:19</t>
  </si>
  <si>
    <t>18.09.2022 14:22:26</t>
  </si>
  <si>
    <t>18.09.2022 14:22:28</t>
  </si>
  <si>
    <t>18.09.2022 14:22:29</t>
  </si>
  <si>
    <t>18.09.2022 14:22:31</t>
  </si>
  <si>
    <t>18.09.2022 14:22:32</t>
  </si>
  <si>
    <t>18.09.2022 14:22:46</t>
  </si>
  <si>
    <t>18.09.2022 14:22:47</t>
  </si>
  <si>
    <t>18.09.2022 14:22:49</t>
  </si>
  <si>
    <t>18.09.2022 14:22:50</t>
  </si>
  <si>
    <t>18.09.2022 14:22:52</t>
  </si>
  <si>
    <t>18.09.2022 14:23:29</t>
  </si>
  <si>
    <t>18.09.2022 14:23:31</t>
  </si>
  <si>
    <t>18.09.2022 14:23:32</t>
  </si>
  <si>
    <t>18.09.2022 14:23:34</t>
  </si>
  <si>
    <t>18.09.2022 14:23:35</t>
  </si>
  <si>
    <t>18.09.2022 14:23:37</t>
  </si>
  <si>
    <t>18.09.2022 14:23:38</t>
  </si>
  <si>
    <t>18.09.2022 14:23:40</t>
  </si>
  <si>
    <t>18.09.2022 14:24:49</t>
  </si>
  <si>
    <t>18.09.2022 14:24:50</t>
  </si>
  <si>
    <t>18.09.2022 14:24:52</t>
  </si>
  <si>
    <t>18.09.2022 14:24:53</t>
  </si>
  <si>
    <t>18.09.2022 14:24:55</t>
  </si>
  <si>
    <t>18.09.2022 14:24:56</t>
  </si>
  <si>
    <t>18.09.2022 14:24:58</t>
  </si>
  <si>
    <t>18.09.2022 14:26:40</t>
  </si>
  <si>
    <t>18.09.2022 14:26:41</t>
  </si>
  <si>
    <t>18.09.2022 14:26:43</t>
  </si>
  <si>
    <t>18.09.2022 14:26:44</t>
  </si>
  <si>
    <t>18.09.2022 14:26:46</t>
  </si>
  <si>
    <t>18.09.2022 14:26:47</t>
  </si>
  <si>
    <t>18.09.2022 14:27:35</t>
  </si>
  <si>
    <t>18.09.2022 14:27:37</t>
  </si>
  <si>
    <t>18.09.2022 14:27:38</t>
  </si>
  <si>
    <t>18.09.2022 14:27:40</t>
  </si>
  <si>
    <t>18.09.2022 14:27:41</t>
  </si>
  <si>
    <t>18.09.2022 14:27:43</t>
  </si>
  <si>
    <t>18.09.2022 14:28:23</t>
  </si>
  <si>
    <t>18.09.2022 14:28:25</t>
  </si>
  <si>
    <t>18.09.2022 14:28:26</t>
  </si>
  <si>
    <t>18.09.2022 14:28:28</t>
  </si>
  <si>
    <t>18.09.2022 14:28:29</t>
  </si>
  <si>
    <t>18.09.2022 14:29:08</t>
  </si>
  <si>
    <t>18.09.2022 14:29:10</t>
  </si>
  <si>
    <t>18.09.2022 14:29:11</t>
  </si>
  <si>
    <t>18.09.2022 14:29:13</t>
  </si>
  <si>
    <t>18.09.2022 14:29:14</t>
  </si>
  <si>
    <t>18.09.2022 14:29:16</t>
  </si>
  <si>
    <t>18.09.2022 14:29:17</t>
  </si>
  <si>
    <t>18.09.2022 14:29:19</t>
  </si>
  <si>
    <t>18.09.2022 14:29:20</t>
  </si>
  <si>
    <t>18.09.2022 14:29:41</t>
  </si>
  <si>
    <t>18.09.2022 14:29:43</t>
  </si>
  <si>
    <t>18.09.2022 14:29:44</t>
  </si>
  <si>
    <t>18.09.2022 14:29:46</t>
  </si>
  <si>
    <t>18.09.2022 14:29:47</t>
  </si>
  <si>
    <t>18.09.2022 14:29:49</t>
  </si>
  <si>
    <t>18.09.2022 14:30:22</t>
  </si>
  <si>
    <t>18.09.2022 14:30:23</t>
  </si>
  <si>
    <t>18.09.2022 14:30:25</t>
  </si>
  <si>
    <t>18.09.2022 14:30:26</t>
  </si>
  <si>
    <t>18.09.2022 14:30:28</t>
  </si>
  <si>
    <t>18.09.2022 14:30:29</t>
  </si>
  <si>
    <t>18.09.2022 14:30:31</t>
  </si>
  <si>
    <t>18.09.2022 14:30:32</t>
  </si>
  <si>
    <t>18.09.2022 14:30:34</t>
  </si>
  <si>
    <t>18.09.2022 14:30:35</t>
  </si>
  <si>
    <t>18.09.2022 14:30:37</t>
  </si>
  <si>
    <t>18.09.2022 14:30:38</t>
  </si>
  <si>
    <t>18.09.2022 14:30:50</t>
  </si>
  <si>
    <t>18.09.2022 14:30:52</t>
  </si>
  <si>
    <t>18.09.2022 14:30:53</t>
  </si>
  <si>
    <t>18.09.2022 14:30:55</t>
  </si>
  <si>
    <t>18.09.2022 14:30:56</t>
  </si>
  <si>
    <t>18.09.2022 14:30:58</t>
  </si>
  <si>
    <t>18.09.2022 14:30:59</t>
  </si>
  <si>
    <t>18.09.2022 14:31:01</t>
  </si>
  <si>
    <t>18.09.2022 14:31:46</t>
  </si>
  <si>
    <t>18.09.2022 14:31:47</t>
  </si>
  <si>
    <t>18.09.2022 14:31:49</t>
  </si>
  <si>
    <t>18.09.2022 14:31:50</t>
  </si>
  <si>
    <t>18.09.2022 14:31:52</t>
  </si>
  <si>
    <t>18.09.2022 14:31:53</t>
  </si>
  <si>
    <t>18.09.2022 14:31:55</t>
  </si>
  <si>
    <t>18.09.2022 14:32:17</t>
  </si>
  <si>
    <t>18.09.2022 14:32:20</t>
  </si>
  <si>
    <t>18.09.2022 14:32:22</t>
  </si>
  <si>
    <t>18.09.2022 14:32:23</t>
  </si>
  <si>
    <t>18.09.2022 14:32:25</t>
  </si>
  <si>
    <t>18.09.2022 14:32:26</t>
  </si>
  <si>
    <t>18.09.2022 14:32:28</t>
  </si>
  <si>
    <t>18.09.2022 14:32:55</t>
  </si>
  <si>
    <t>18.09.2022 14:32:56</t>
  </si>
  <si>
    <t>18.09.2022 14:32:58</t>
  </si>
  <si>
    <t>18.09.2022 14:32:59</t>
  </si>
  <si>
    <t>18.09.2022 14:33:01</t>
  </si>
  <si>
    <t>18.09.2022 14:33:02</t>
  </si>
  <si>
    <t>18.09.2022 14:33:04</t>
  </si>
  <si>
    <t>18.09.2022 14:33:05</t>
  </si>
  <si>
    <t>18.09.2022 14:33:07</t>
  </si>
  <si>
    <t>18.09.2022 14:33:08</t>
  </si>
  <si>
    <t>18.09.2022 14:33:10</t>
  </si>
  <si>
    <t>18.09.2022 14:33:17</t>
  </si>
  <si>
    <t>18.09.2022 14:33:19</t>
  </si>
  <si>
    <t>18.09.2022 14:33:20</t>
  </si>
  <si>
    <t>18.09.2022 14:33:22</t>
  </si>
  <si>
    <t>18.09.2022 14:33:23</t>
  </si>
  <si>
    <t>18.09.2022 14:34:16</t>
  </si>
  <si>
    <t>18.09.2022 14:34:17</t>
  </si>
  <si>
    <t>18.09.2022 14:34:19</t>
  </si>
  <si>
    <t>18.09.2022 14:34:20</t>
  </si>
  <si>
    <t>18.09.2022 14:34:22</t>
  </si>
  <si>
    <t>18.09.2022 14:34:23</t>
  </si>
  <si>
    <t>18.09.2022 14:34:25</t>
  </si>
  <si>
    <t>18.09.2022 14:34:26</t>
  </si>
  <si>
    <t>18.09.2022 14:34:28</t>
  </si>
  <si>
    <t>18.09.2022 14:34:29</t>
  </si>
  <si>
    <t>18.09.2022 14:34:31</t>
  </si>
  <si>
    <t>18.09.2022 14:34:32</t>
  </si>
  <si>
    <t>18.09.2022 14:34:54</t>
  </si>
  <si>
    <t>18.09.2022 14:34:56</t>
  </si>
  <si>
    <t>18.09.2022 14:34:57</t>
  </si>
  <si>
    <t>18.09.2022 14:34:59</t>
  </si>
  <si>
    <t>18.09.2022 14:35:00</t>
  </si>
  <si>
    <t>18.09.2022 14:35:02</t>
  </si>
  <si>
    <t>18.09.2022 14:35:03</t>
  </si>
  <si>
    <t>18.09.2022 14:35:05</t>
  </si>
  <si>
    <t>18.09.2022 14:35:06</t>
  </si>
  <si>
    <t>18.09.2022 14:35:08</t>
  </si>
  <si>
    <t>18.09.2022 14:35:09</t>
  </si>
  <si>
    <t>18.09.2022 14:35:35</t>
  </si>
  <si>
    <t>18.09.2022 14:35:36</t>
  </si>
  <si>
    <t>18.09.2022 14:35:38</t>
  </si>
  <si>
    <t>18.09.2022 14:35:39</t>
  </si>
  <si>
    <t>18.09.2022 14:35:41</t>
  </si>
  <si>
    <t>18.09.2022 14:35:42</t>
  </si>
  <si>
    <t>18.09.2022 14:35:44</t>
  </si>
  <si>
    <t>18.09.2022 14:36:03</t>
  </si>
  <si>
    <t>18.09.2022 14:36:05</t>
  </si>
  <si>
    <t>18.09.2022 14:36:06</t>
  </si>
  <si>
    <t>18.09.2022 14:36:08</t>
  </si>
  <si>
    <t>18.09.2022 14:36:09</t>
  </si>
  <si>
    <t>18.09.2022 14:36:11</t>
  </si>
  <si>
    <t>18.09.2022 14:36:12</t>
  </si>
  <si>
    <t>18.09.2022 14:36:14</t>
  </si>
  <si>
    <t>18.09.2022 14:36:15</t>
  </si>
  <si>
    <t>18.09.2022 14:36:17</t>
  </si>
  <si>
    <t>18.09.2022 14:36:18</t>
  </si>
  <si>
    <t>18.09.2022 14:37:12</t>
  </si>
  <si>
    <t>18.09.2022 14:37:14</t>
  </si>
  <si>
    <t>18.09.2022 14:37:15</t>
  </si>
  <si>
    <t>18.09.2022 14:37:17</t>
  </si>
  <si>
    <t>18.09.2022 14:37:18</t>
  </si>
  <si>
    <t>18.09.2022 14:37:20</t>
  </si>
  <si>
    <t>18.09.2022 14:38:30</t>
  </si>
  <si>
    <t>18.09.2022 14:38:32</t>
  </si>
  <si>
    <t>18.09.2022 14:38:33</t>
  </si>
  <si>
    <t>18.09.2022 14:39:21</t>
  </si>
  <si>
    <t>18.09.2022 14:39:23</t>
  </si>
  <si>
    <t>18.09.2022 14:39:24</t>
  </si>
  <si>
    <t>18.09.2022 14:39:26</t>
  </si>
  <si>
    <t>18.09.2022 14:39:27</t>
  </si>
  <si>
    <t>18.09.2022 14:39:30</t>
  </si>
  <si>
    <t>18.09.2022 14:39:32</t>
  </si>
  <si>
    <t>18.09.2022 14:39:33</t>
  </si>
  <si>
    <t>18.09.2022 14:39:35</t>
  </si>
  <si>
    <t>18.09.2022 14:39:36</t>
  </si>
  <si>
    <t>18.09.2022 14:39:38</t>
  </si>
  <si>
    <t>18.09.2022 14:39:39</t>
  </si>
  <si>
    <t>18.09.2022 14:39:41</t>
  </si>
  <si>
    <t>18.09.2022 14:40:02</t>
  </si>
  <si>
    <t>18.09.2022 14:40:03</t>
  </si>
  <si>
    <t>18.09.2022 14:40:05</t>
  </si>
  <si>
    <t>18.09.2022 14:40:06</t>
  </si>
  <si>
    <t>18.09.2022 14:40:08</t>
  </si>
  <si>
    <t>18.09.2022 14:40:09</t>
  </si>
  <si>
    <t>18.09.2022 14:40:11</t>
  </si>
  <si>
    <t>18.09.2022 14:40:12</t>
  </si>
  <si>
    <t>18.09.2022 14:40:14</t>
  </si>
  <si>
    <t>18.09.2022 14:40:38</t>
  </si>
  <si>
    <t>18.09.2022 14:40:39</t>
  </si>
  <si>
    <t>18.09.2022 14:40:41</t>
  </si>
  <si>
    <t>18.09.2022 14:40:42</t>
  </si>
  <si>
    <t>18.09.2022 14:40:44</t>
  </si>
  <si>
    <t>18.09.2022 14:40:47</t>
  </si>
  <si>
    <t>18.09.2022 14:41:20</t>
  </si>
  <si>
    <t>18.09.2022 14:41:21</t>
  </si>
  <si>
    <t>18.09.2022 14:41:23</t>
  </si>
  <si>
    <t>18.09.2022 14:41:24</t>
  </si>
  <si>
    <t>18.09.2022 14:41:26</t>
  </si>
  <si>
    <t>18.09.2022 14:42:12</t>
  </si>
  <si>
    <t>18.09.2022 14:42:14</t>
  </si>
  <si>
    <t>18.09.2022 14:42:15</t>
  </si>
  <si>
    <t>18.09.2022 14:42:17</t>
  </si>
  <si>
    <t>18.09.2022 14:42:20</t>
  </si>
  <si>
    <t>18.09.2022 14:43:38</t>
  </si>
  <si>
    <t>18.09.2022 14:43:39</t>
  </si>
  <si>
    <t>18.09.2022 14:43:41</t>
  </si>
  <si>
    <t>18.09.2022 14:43:42</t>
  </si>
  <si>
    <t>18.09.2022 14:44:14</t>
  </si>
  <si>
    <t>18.09.2022 14:44:17</t>
  </si>
  <si>
    <t>18.09.2022 14:44:18</t>
  </si>
  <si>
    <t>18.09.2022 14:44:21</t>
  </si>
  <si>
    <t>18.09.2022 14:44:23</t>
  </si>
  <si>
    <t>18.09.2022 14:44:24</t>
  </si>
  <si>
    <t>18.09.2022 14:44:26</t>
  </si>
  <si>
    <t>18.09.2022 14:44:53</t>
  </si>
  <si>
    <t>18.09.2022 14:44:56</t>
  </si>
  <si>
    <t>18.09.2022 14:44:57</t>
  </si>
  <si>
    <t>18.09.2022 14:44:59</t>
  </si>
  <si>
    <t>18.09.2022 14:45:00</t>
  </si>
  <si>
    <t>18.09.2022 14:45:02</t>
  </si>
  <si>
    <t>18.09.2022 14:45:27</t>
  </si>
  <si>
    <t>18.09.2022 14:45:29</t>
  </si>
  <si>
    <t>18.09.2022 14:45:30</t>
  </si>
  <si>
    <t>18.09.2022 14:45:32</t>
  </si>
  <si>
    <t>18.09.2022 14:45:33</t>
  </si>
  <si>
    <t>18.09.2022 14:46:27</t>
  </si>
  <si>
    <t>18.09.2022 14:46:53</t>
  </si>
  <si>
    <t>18.09.2022 14:46:54</t>
  </si>
  <si>
    <t>18.09.2022 14:46:56</t>
  </si>
  <si>
    <t>18.09.2022 14:46:57</t>
  </si>
  <si>
    <t>18.09.2022 14:46:59</t>
  </si>
  <si>
    <t>18.09.2022 14:47:00</t>
  </si>
  <si>
    <t>18.09.2022 14:47:02</t>
  </si>
  <si>
    <t>18.09.2022 14:47:03</t>
  </si>
  <si>
    <t>18.09.2022 14:47:38</t>
  </si>
  <si>
    <t>18.09.2022 14:47:39</t>
  </si>
  <si>
    <t>18.09.2022 14:47:41</t>
  </si>
  <si>
    <t>18.09.2022 14:47:42</t>
  </si>
  <si>
    <t>18.09.2022 14:47:44</t>
  </si>
  <si>
    <t>18.09.2022 14:47:45</t>
  </si>
  <si>
    <t>18.09.2022 14:47:53</t>
  </si>
  <si>
    <t>18.09.2022 14:47:54</t>
  </si>
  <si>
    <t>18.09.2022 14:47:56</t>
  </si>
  <si>
    <t>18.09.2022 14:48:03</t>
  </si>
  <si>
    <t>18.09.2022 14:48:05</t>
  </si>
  <si>
    <t>18.09.2022 14:48:06</t>
  </si>
  <si>
    <t>18.09.2022 14:48:14</t>
  </si>
  <si>
    <t>18.09.2022 14:48:20</t>
  </si>
  <si>
    <t>18.09.2022 14:48:36</t>
  </si>
  <si>
    <t>18.09.2022 14:48:38</t>
  </si>
  <si>
    <t>18.09.2022 14:49:00</t>
  </si>
  <si>
    <t>18.09.2022 14:49:02</t>
  </si>
  <si>
    <t>18.09.2022 14:49:03</t>
  </si>
  <si>
    <t>18.09.2022 14:49:05</t>
  </si>
  <si>
    <t>18.09.2022 14:49:06</t>
  </si>
  <si>
    <t>18.09.2022 14:49:08</t>
  </si>
  <si>
    <t>18.09.2022 14:49:44</t>
  </si>
  <si>
    <t>18.09.2022 14:49:45</t>
  </si>
  <si>
    <t>18.09.2022 14:49:47</t>
  </si>
  <si>
    <t>18.09.2022 14:49:48</t>
  </si>
  <si>
    <t>18.09.2022 14:49:50</t>
  </si>
  <si>
    <t>18.09.2022 14:49:51</t>
  </si>
  <si>
    <t>18.09.2022 14:51:00</t>
  </si>
  <si>
    <t>18.09.2022 14:51:02</t>
  </si>
  <si>
    <t>18.09.2022 14:51:03</t>
  </si>
  <si>
    <t>18.09.2022 14:51:05</t>
  </si>
  <si>
    <t>18.09.2022 14:51:06</t>
  </si>
  <si>
    <t>18.09.2022 14:51:09</t>
  </si>
  <si>
    <t>18.09.2022 14:51:11</t>
  </si>
  <si>
    <t>18.09.2022 14:51:12</t>
  </si>
  <si>
    <t>18.09.2022 14:51:14</t>
  </si>
  <si>
    <t>18.09.2022 14:51:32</t>
  </si>
  <si>
    <t>18.09.2022 14:51:33</t>
  </si>
  <si>
    <t>18.09.2022 14:51:35</t>
  </si>
  <si>
    <t>18.09.2022 14:51:36</t>
  </si>
  <si>
    <t>18.09.2022 14:51:38</t>
  </si>
  <si>
    <t>18.09.2022 14:51:39</t>
  </si>
  <si>
    <t>18.09.2022 14:51:41</t>
  </si>
  <si>
    <t>18.09.2022 14:51:42</t>
  </si>
  <si>
    <t>18.09.2022 14:51:44</t>
  </si>
  <si>
    <t>18.09.2022 14:51:45</t>
  </si>
  <si>
    <t>18.09.2022 14:51:47</t>
  </si>
  <si>
    <t>18.09.2022 14:51:54</t>
  </si>
  <si>
    <t>18.09.2022 14:51:56</t>
  </si>
  <si>
    <t>18.09.2022 14:51:57</t>
  </si>
  <si>
    <t>18.09.2022 14:51:59</t>
  </si>
  <si>
    <t>18.09.2022 14:52:57</t>
  </si>
  <si>
    <t>18.09.2022 14:52:59</t>
  </si>
  <si>
    <t>18.09.2022 14:53:00</t>
  </si>
  <si>
    <t>18.09.2022 14:53:02</t>
  </si>
  <si>
    <t>18.09.2022 14:53:03</t>
  </si>
  <si>
    <t>18.09.2022 14:53:35</t>
  </si>
  <si>
    <t>18.09.2022 14:53:36</t>
  </si>
  <si>
    <t>18.09.2022 14:53:38</t>
  </si>
  <si>
    <t>18.09.2022 14:53:39</t>
  </si>
  <si>
    <t>18.09.2022 14:53:41</t>
  </si>
  <si>
    <t>18.09.2022 14:53:42</t>
  </si>
  <si>
    <t>18.09.2022 14:54:05</t>
  </si>
  <si>
    <t>18.09.2022 14:54:06</t>
  </si>
  <si>
    <t>18.09.2022 14:54:08</t>
  </si>
  <si>
    <t>18.09.2022 14:54:09</t>
  </si>
  <si>
    <t>18.09.2022 14:54:12</t>
  </si>
  <si>
    <t>18.09.2022 14:57:02</t>
  </si>
  <si>
    <t>18.09.2022 14:57:05</t>
  </si>
  <si>
    <t>18.09.2022 14:57:11</t>
  </si>
  <si>
    <t>18.09.2022 14:57:12</t>
  </si>
  <si>
    <t>18.09.2022 14:57:14</t>
  </si>
  <si>
    <t>18.09.2022 14:57:15</t>
  </si>
  <si>
    <t>18.09.2022 14:57:17</t>
  </si>
  <si>
    <t>18.09.2022 14:57:18</t>
  </si>
  <si>
    <t>18.09.2022 14:57:20</t>
  </si>
  <si>
    <t>18.09.2022 14:57:30</t>
  </si>
  <si>
    <t>18.09.2022 14:57:32</t>
  </si>
  <si>
    <t>18.09.2022 14:57:36</t>
  </si>
  <si>
    <t>18.09.2022 14:57:38</t>
  </si>
  <si>
    <t>18.09.2022 14:58:09</t>
  </si>
  <si>
    <t>18.09.2022 14:58:10</t>
  </si>
  <si>
    <t>18.09.2022 14:58:12</t>
  </si>
  <si>
    <t>18.09.2022 14:58:13</t>
  </si>
  <si>
    <t>18.09.2022 14:59:10</t>
  </si>
  <si>
    <t>18.09.2022 14:59:12</t>
  </si>
  <si>
    <t>18.09.2022 14:59:13</t>
  </si>
  <si>
    <t>18.09.2022 14:59:15</t>
  </si>
  <si>
    <t>18.09.2022 14:59:16</t>
  </si>
  <si>
    <t>18.09.2022 14:59:18</t>
  </si>
  <si>
    <t>18.09.2022 14:59:19</t>
  </si>
  <si>
    <t>18.09.2022 14:59:55</t>
  </si>
  <si>
    <t>18.09.2022 15:00:07</t>
  </si>
  <si>
    <t>18.09.2022 15:00:10</t>
  </si>
  <si>
    <t>18.09.2022 15:00:12</t>
  </si>
  <si>
    <t>18.09.2022 15:00:13</t>
  </si>
  <si>
    <t>18.09.2022 15:00:15</t>
  </si>
  <si>
    <t>18.09.2022 15:00:16</t>
  </si>
  <si>
    <t>18.09.2022 15:00:18</t>
  </si>
  <si>
    <t>18.09.2022 15:00:28</t>
  </si>
  <si>
    <t>18.09.2022 15:00:30</t>
  </si>
  <si>
    <t>18.09.2022 15:00:31</t>
  </si>
  <si>
    <t>18.09.2022 15:00:33</t>
  </si>
  <si>
    <t>18.09.2022 15:00:34</t>
  </si>
  <si>
    <t>18.09.2022 15:00:36</t>
  </si>
  <si>
    <t>18.09.2022 15:01:06</t>
  </si>
  <si>
    <t>18.09.2022 15:01:07</t>
  </si>
  <si>
    <t>18.09.2022 15:01:09</t>
  </si>
  <si>
    <t>18.09.2022 15:01:10</t>
  </si>
  <si>
    <t>18.09.2022 15:01:12</t>
  </si>
  <si>
    <t>18.09.2022 15:01:13</t>
  </si>
  <si>
    <t>18.09.2022 15:01:15</t>
  </si>
  <si>
    <t>18.09.2022 15:02:25</t>
  </si>
  <si>
    <t>18.09.2022 15:02:27</t>
  </si>
  <si>
    <t>18.09.2022 15:02:28</t>
  </si>
  <si>
    <t>18.09.2022 15:02:30</t>
  </si>
  <si>
    <t>18.09.2022 15:02:31</t>
  </si>
  <si>
    <t>18.09.2022 15:02:33</t>
  </si>
  <si>
    <t>18.09.2022 15:02:34</t>
  </si>
  <si>
    <t>18.09.2022 15:02:48</t>
  </si>
  <si>
    <t>18.09.2022 15:02:49</t>
  </si>
  <si>
    <t>18.09.2022 15:02:51</t>
  </si>
  <si>
    <t>18.09.2022 15:02:52</t>
  </si>
  <si>
    <t>18.09.2022 15:02:54</t>
  </si>
  <si>
    <t>18.09.2022 15:02:55</t>
  </si>
  <si>
    <t>18.09.2022 15:02:57</t>
  </si>
  <si>
    <t>18.09.2022 15:02:58</t>
  </si>
  <si>
    <t>18.09.2022 15:03:00</t>
  </si>
  <si>
    <t>18.09.2022 15:03:01</t>
  </si>
  <si>
    <t>18.09.2022 15:03:03</t>
  </si>
  <si>
    <t>18.09.2022 15:03:04</t>
  </si>
  <si>
    <t>18.09.2022 15:03:06</t>
  </si>
  <si>
    <t>18.09.2022 15:03:07</t>
  </si>
  <si>
    <t>18.09.2022 15:03:09</t>
  </si>
  <si>
    <t>18.09.2022 15:03:35</t>
  </si>
  <si>
    <t>18.09.2022 15:03:51</t>
  </si>
  <si>
    <t>18.09.2022 15:03:52</t>
  </si>
  <si>
    <t>18.09.2022 15:03:54</t>
  </si>
  <si>
    <t>18.09.2022 15:03:55</t>
  </si>
  <si>
    <t>18.09.2022 15:03:57</t>
  </si>
  <si>
    <t>18.09.2022 15:03:58</t>
  </si>
  <si>
    <t>18.09.2022 15:05:25</t>
  </si>
  <si>
    <t>18.09.2022 15:05:27</t>
  </si>
  <si>
    <t>18.09.2022 15:05:28</t>
  </si>
  <si>
    <t>18.09.2022 15:05:30</t>
  </si>
  <si>
    <t>18.09.2022 15:05:31</t>
  </si>
  <si>
    <t>18.09.2022 15:05:33</t>
  </si>
  <si>
    <t>18.09.2022 15:05:34</t>
  </si>
  <si>
    <t>18.09.2022 15:05:36</t>
  </si>
  <si>
    <t>18.09.2022 15:05:48</t>
  </si>
  <si>
    <t>18.09.2022 15:05:49</t>
  </si>
  <si>
    <t>18.09.2022 15:05:51</t>
  </si>
  <si>
    <t>18.09.2022 15:05:52</t>
  </si>
  <si>
    <t>18.09.2022 15:05:54</t>
  </si>
  <si>
    <t>18.09.2022 15:06:36</t>
  </si>
  <si>
    <t>18.09.2022 15:06:37</t>
  </si>
  <si>
    <t>18.09.2022 15:06:39</t>
  </si>
  <si>
    <t>18.09.2022 15:06:40</t>
  </si>
  <si>
    <t>18.09.2022 15:06:42</t>
  </si>
  <si>
    <t>18.09.2022 15:06:43</t>
  </si>
  <si>
    <t>18.09.2022 15:06:45</t>
  </si>
  <si>
    <t>18.09.2022 15:07:49</t>
  </si>
  <si>
    <t>18.09.2022 15:07:51</t>
  </si>
  <si>
    <t>18.09.2022 15:07:52</t>
  </si>
  <si>
    <t>18.09.2022 15:07:54</t>
  </si>
  <si>
    <t>18.09.2022 15:08:24</t>
  </si>
  <si>
    <t>18.09.2022 15:08:25</t>
  </si>
  <si>
    <t>18.09.2022 15:08:27</t>
  </si>
  <si>
    <t>18.09.2022 15:08:28</t>
  </si>
  <si>
    <t>18.09.2022 15:08:30</t>
  </si>
  <si>
    <t>18.09.2022 15:08:31</t>
  </si>
  <si>
    <t>18.09.2022 15:08:33</t>
  </si>
  <si>
    <t>18.09.2022 15:08:34</t>
  </si>
  <si>
    <t>18.09.2022 15:08:36</t>
  </si>
  <si>
    <t>18.09.2022 15:08:39</t>
  </si>
  <si>
    <t>18.09.2022 15:08:40</t>
  </si>
  <si>
    <t>18.09.2022 15:08:43</t>
  </si>
  <si>
    <t>18.09.2022 15:09:28</t>
  </si>
  <si>
    <t>18.09.2022 15:09:30</t>
  </si>
  <si>
    <t>18.09.2022 15:09:31</t>
  </si>
  <si>
    <t>18.09.2022 15:09:33</t>
  </si>
  <si>
    <t>18.09.2022 15:09:34</t>
  </si>
  <si>
    <t>18.09.2022 15:09:36</t>
  </si>
  <si>
    <t>18.09.2022 15:09:37</t>
  </si>
  <si>
    <t>18.09.2022 15:09:40</t>
  </si>
  <si>
    <t>18.09.2022 15:09:45</t>
  </si>
  <si>
    <t>18.09.2022 15:09:46</t>
  </si>
  <si>
    <t>18.09.2022 15:09:48</t>
  </si>
  <si>
    <t>18.09.2022 15:09:49</t>
  </si>
  <si>
    <t>18.09.2022 15:09:51</t>
  </si>
  <si>
    <t>18.09.2022 15:09:55</t>
  </si>
  <si>
    <t>18.09.2022 15:09:57</t>
  </si>
  <si>
    <t>18.09.2022 15:10:01</t>
  </si>
  <si>
    <t>18.09.2022 15:10:13</t>
  </si>
  <si>
    <t>18.09.2022 15:10:15</t>
  </si>
  <si>
    <t>18.09.2022 15:10:16</t>
  </si>
  <si>
    <t>18.09.2022 15:10:18</t>
  </si>
  <si>
    <t>18.09.2022 15:10:19</t>
  </si>
  <si>
    <t>18.09.2022 15:10:21</t>
  </si>
  <si>
    <t>18.09.2022 15:10:22</t>
  </si>
  <si>
    <t>18.09.2022 15:10:24</t>
  </si>
  <si>
    <t>18.09.2022 15:10:25</t>
  </si>
  <si>
    <t>18.09.2022 15:10:27</t>
  </si>
  <si>
    <t>18.09.2022 15:10:28</t>
  </si>
  <si>
    <t>18.09.2022 15:10:30</t>
  </si>
  <si>
    <t>18.09.2022 15:10:43</t>
  </si>
  <si>
    <t>18.09.2022 15:10:45</t>
  </si>
  <si>
    <t>18.09.2022 15:10:46</t>
  </si>
  <si>
    <t>18.09.2022 15:10:48</t>
  </si>
  <si>
    <t>18.09.2022 15:10:49</t>
  </si>
  <si>
    <t>18.09.2022 15:10:51</t>
  </si>
  <si>
    <t>18.09.2022 15:10:52</t>
  </si>
  <si>
    <t>18.09.2022 15:10:55</t>
  </si>
  <si>
    <t>18.09.2022 15:10:57</t>
  </si>
  <si>
    <t>18.09.2022 15:10:58</t>
  </si>
  <si>
    <t>18.09.2022 15:11:03</t>
  </si>
  <si>
    <t>18.09.2022 15:11:04</t>
  </si>
  <si>
    <t>18.09.2022 15:11:06</t>
  </si>
  <si>
    <t>18.09.2022 15:11:07</t>
  </si>
  <si>
    <t>18.09.2022 15:11:09</t>
  </si>
  <si>
    <t>18.09.2022 15:11:10</t>
  </si>
  <si>
    <t>18.09.2022 15:14:49</t>
  </si>
  <si>
    <t>18.09.2022 15:14:51</t>
  </si>
  <si>
    <t>18.09.2022 15:14:52</t>
  </si>
  <si>
    <t>18.09.2022 15:14:54</t>
  </si>
  <si>
    <t>18.09.2022 15:14:55</t>
  </si>
  <si>
    <t>18.09.2022 15:15:42</t>
  </si>
  <si>
    <t>18.09.2022 15:15:43</t>
  </si>
  <si>
    <t>18.09.2022 15:15:45</t>
  </si>
  <si>
    <t>18.09.2022 15:15:46</t>
  </si>
  <si>
    <t>18.09.2022 15:15:48</t>
  </si>
  <si>
    <t>18.09.2022 15:15:49</t>
  </si>
  <si>
    <t>18.09.2022 15:15:52</t>
  </si>
  <si>
    <t>18.09.2022 15:16:04</t>
  </si>
  <si>
    <t>18.09.2022 15:16:06</t>
  </si>
  <si>
    <t>18.09.2022 15:16:07</t>
  </si>
  <si>
    <t>18.09.2022 15:16:09</t>
  </si>
  <si>
    <t>18.09.2022 15:16:10</t>
  </si>
  <si>
    <t>18.09.2022 15:16:12</t>
  </si>
  <si>
    <t>18.09.2022 15:16:13</t>
  </si>
  <si>
    <t>18.09.2022 15:16:15</t>
  </si>
  <si>
    <t>18.09.2022 15:16:16</t>
  </si>
  <si>
    <t>18.09.2022 15:16:30</t>
  </si>
  <si>
    <t>18.09.2022 15:16:33</t>
  </si>
  <si>
    <t>18.09.2022 15:16:34</t>
  </si>
  <si>
    <t>18.09.2022 15:16:36</t>
  </si>
  <si>
    <t>18.09.2022 15:16:37</t>
  </si>
  <si>
    <t>18.09.2022 15:16:39</t>
  </si>
  <si>
    <t>18.09.2022 15:16:40</t>
  </si>
  <si>
    <t>18.09.2022 15:16:45</t>
  </si>
  <si>
    <t>18.09.2022 15:16:46</t>
  </si>
  <si>
    <t>18.09.2022 15:16:48</t>
  </si>
  <si>
    <t>18.09.2022 15:16:49</t>
  </si>
  <si>
    <t>18.09.2022 15:16:51</t>
  </si>
  <si>
    <t>18.09.2022 15:16:52</t>
  </si>
  <si>
    <t>18.09.2022 15:16:54</t>
  </si>
  <si>
    <t>18.09.2022 15:16:55</t>
  </si>
  <si>
    <t>18.09.2022 15:16:57</t>
  </si>
  <si>
    <t>18.09.2022 15:16:58</t>
  </si>
  <si>
    <t>18.09.2022 15:17:27</t>
  </si>
  <si>
    <t>18.09.2022 15:17:28</t>
  </si>
  <si>
    <t>18.09.2022 15:17:30</t>
  </si>
  <si>
    <t>18.09.2022 15:17:31</t>
  </si>
  <si>
    <t>18.09.2022 15:17:33</t>
  </si>
  <si>
    <t>18.09.2022 15:18:18</t>
  </si>
  <si>
    <t>18.09.2022 15:18:19</t>
  </si>
  <si>
    <t>18.09.2022 15:18:21</t>
  </si>
  <si>
    <t>18.09.2022 15:18:22</t>
  </si>
  <si>
    <t>18.09.2022 15:18:24</t>
  </si>
  <si>
    <t>18.09.2022 15:18:36</t>
  </si>
  <si>
    <t>18.09.2022 15:18:43</t>
  </si>
  <si>
    <t>18.09.2022 15:18:45</t>
  </si>
  <si>
    <t>18.09.2022 15:18:46</t>
  </si>
  <si>
    <t>18.09.2022 15:18:48</t>
  </si>
  <si>
    <t>18.09.2022 15:18:49</t>
  </si>
  <si>
    <t>18.09.2022 15:18:51</t>
  </si>
  <si>
    <t>18.09.2022 15:18:52</t>
  </si>
  <si>
    <t>18.09.2022 15:18:54</t>
  </si>
  <si>
    <t>18.09.2022 15:18:55</t>
  </si>
  <si>
    <t>18.09.2022 15:18:57</t>
  </si>
  <si>
    <t>18.09.2022 15:18:58</t>
  </si>
  <si>
    <t>18.09.2022 15:19:00</t>
  </si>
  <si>
    <t>18.09.2022 15:19:01</t>
  </si>
  <si>
    <t>18.09.2022 15:19:03</t>
  </si>
  <si>
    <t>18.09.2022 15:20:13</t>
  </si>
  <si>
    <t>18.09.2022 15:20:15</t>
  </si>
  <si>
    <t>18.09.2022 15:20:16</t>
  </si>
  <si>
    <t>18.09.2022 15:20:18</t>
  </si>
  <si>
    <t>18.09.2022 15:20:19</t>
  </si>
  <si>
    <t>18.09.2022 15:20:22</t>
  </si>
  <si>
    <t>18.09.2022 15:20:36</t>
  </si>
  <si>
    <t>18.09.2022 15:20:37</t>
  </si>
  <si>
    <t>18.09.2022 15:20:39</t>
  </si>
  <si>
    <t>18.09.2022 15:20:40</t>
  </si>
  <si>
    <t>18.09.2022 15:22:51</t>
  </si>
  <si>
    <t>18.09.2022 15:22:52</t>
  </si>
  <si>
    <t>18.09.2022 15:22:54</t>
  </si>
  <si>
    <t>18.09.2022 15:22:55</t>
  </si>
  <si>
    <t>18.09.2022 15:22:57</t>
  </si>
  <si>
    <t>18.09.2022 15:23:12</t>
  </si>
  <si>
    <t>18.09.2022 15:23:15</t>
  </si>
  <si>
    <t>18.09.2022 15:23:16</t>
  </si>
  <si>
    <t>18.09.2022 15:23:18</t>
  </si>
  <si>
    <t>18.09.2022 15:23:19</t>
  </si>
  <si>
    <t>18.09.2022 15:23:21</t>
  </si>
  <si>
    <t>18.09.2022 15:25:10</t>
  </si>
  <si>
    <t>18.09.2022 15:25:12</t>
  </si>
  <si>
    <t>18.09.2022 15:25:13</t>
  </si>
  <si>
    <t>18.09.2022 15:25:15</t>
  </si>
  <si>
    <t>18.09.2022 15:25:16</t>
  </si>
  <si>
    <t>18.09.2022 15:25:24</t>
  </si>
  <si>
    <t>18.09.2022 15:25:25</t>
  </si>
  <si>
    <t>18.09.2022 15:25:27</t>
  </si>
  <si>
    <t>18.09.2022 15:25:28</t>
  </si>
  <si>
    <t>18.09.2022 15:26:01</t>
  </si>
  <si>
    <t>18.09.2022 15:26:03</t>
  </si>
  <si>
    <t>18.09.2022 15:26:04</t>
  </si>
  <si>
    <t>18.09.2022 15:26:06</t>
  </si>
  <si>
    <t>18.09.2022 15:26:07</t>
  </si>
  <si>
    <t>18.09.2022 15:26:09</t>
  </si>
  <si>
    <t>18.09.2022 15:26:16</t>
  </si>
  <si>
    <t>18.09.2022 15:26:18</t>
  </si>
  <si>
    <t>18.09.2022 15:26:19</t>
  </si>
  <si>
    <t>18.09.2022 15:26:21</t>
  </si>
  <si>
    <t>18.09.2022 15:26:22</t>
  </si>
  <si>
    <t>18.09.2022 15:26:24</t>
  </si>
  <si>
    <t>18.09.2022 15:26:27</t>
  </si>
  <si>
    <t>18.09.2022 15:26:34</t>
  </si>
  <si>
    <t>18.09.2022 15:26:36</t>
  </si>
  <si>
    <t>18.09.2022 15:26:39</t>
  </si>
  <si>
    <t>18.09.2022 15:26:40</t>
  </si>
  <si>
    <t>18.09.2022 15:26:42</t>
  </si>
  <si>
    <t>18.09.2022 15:26:43</t>
  </si>
  <si>
    <t>18.09.2022 15:27:18</t>
  </si>
  <si>
    <t>18.09.2022 15:27:21</t>
  </si>
  <si>
    <t>18.09.2022 15:27:22</t>
  </si>
  <si>
    <t>18.09.2022 15:27:24</t>
  </si>
  <si>
    <t>18.09.2022 15:27:25</t>
  </si>
  <si>
    <t>18.09.2022 15:27:27</t>
  </si>
  <si>
    <t>18.09.2022 15:27:28</t>
  </si>
  <si>
    <t>18.09.2022 15:27:30</t>
  </si>
  <si>
    <t>18.09.2022 15:27:31</t>
  </si>
  <si>
    <t>18.09.2022 15:27:33</t>
  </si>
  <si>
    <t>18.09.2022 15:27:34</t>
  </si>
  <si>
    <t>18.09.2022 15:27:37</t>
  </si>
  <si>
    <t>18.09.2022 15:27:42</t>
  </si>
  <si>
    <t>18.09.2022 15:27:43</t>
  </si>
  <si>
    <t>18.09.2022 15:27:51</t>
  </si>
  <si>
    <t>18.09.2022 15:27:54</t>
  </si>
  <si>
    <t>18.09.2022 15:27:55</t>
  </si>
  <si>
    <t>18.09.2022 15:27:57</t>
  </si>
  <si>
    <t>18.09.2022 15:27:58</t>
  </si>
  <si>
    <t>18.09.2022 15:28:00</t>
  </si>
  <si>
    <t>18.09.2022 15:28:13</t>
  </si>
  <si>
    <t>18.09.2022 15:28:16</t>
  </si>
  <si>
    <t>18.09.2022 15:28:18</t>
  </si>
  <si>
    <t>18.09.2022 15:28:19</t>
  </si>
  <si>
    <t>18.09.2022 15:28:21</t>
  </si>
  <si>
    <t>18.09.2022 15:29:06</t>
  </si>
  <si>
    <t>18.09.2022 15:29:07</t>
  </si>
  <si>
    <t>18.09.2022 15:29:09</t>
  </si>
  <si>
    <t>18.09.2022 15:29:10</t>
  </si>
  <si>
    <t>18.09.2022 15:29:12</t>
  </si>
  <si>
    <t>18.09.2022 15:29:13</t>
  </si>
  <si>
    <t>18.09.2022 15:29:15</t>
  </si>
  <si>
    <t>18.09.2022 15:29:16</t>
  </si>
  <si>
    <t>18.09.2022 15:29:18</t>
  </si>
  <si>
    <t>18.09.2022 15:29:19</t>
  </si>
  <si>
    <t>18.09.2022 15:29:21</t>
  </si>
  <si>
    <t>18.09.2022 15:29:22</t>
  </si>
  <si>
    <t>18.09.2022 15:29:28</t>
  </si>
  <si>
    <t>18.09.2022 15:29:30</t>
  </si>
  <si>
    <t>18.09.2022 15:29:31</t>
  </si>
  <si>
    <t>18.09.2022 15:29:33</t>
  </si>
  <si>
    <t>18.09.2022 15:29:34</t>
  </si>
  <si>
    <t>18.09.2022 15:29:36</t>
  </si>
  <si>
    <t>18.09.2022 15:29:37</t>
  </si>
  <si>
    <t>18.09.2022 15:30:10</t>
  </si>
  <si>
    <t>18.09.2022 15:30:11</t>
  </si>
  <si>
    <t>18.09.2022 15:30:13</t>
  </si>
  <si>
    <t>18.09.2022 15:30:14</t>
  </si>
  <si>
    <t>18.09.2022 15:30:37</t>
  </si>
  <si>
    <t>18.09.2022 15:30:38</t>
  </si>
  <si>
    <t>18.09.2022 15:30:40</t>
  </si>
  <si>
    <t>18.09.2022 15:30:41</t>
  </si>
  <si>
    <t>18.09.2022 15:30:43</t>
  </si>
  <si>
    <t>18.09.2022 15:32:16</t>
  </si>
  <si>
    <t>18.09.2022 15:32:17</t>
  </si>
  <si>
    <t>18.09.2022 15:32:19</t>
  </si>
  <si>
    <t>18.09.2022 15:32:20</t>
  </si>
  <si>
    <t>18.09.2022 15:32:22</t>
  </si>
  <si>
    <t>18.09.2022 15:32:23</t>
  </si>
  <si>
    <t>18.09.2022 15:32:25</t>
  </si>
  <si>
    <t>18.09.2022 15:32:26</t>
  </si>
  <si>
    <t>18.09.2022 15:32:28</t>
  </si>
  <si>
    <t>18.09.2022 15:32:29</t>
  </si>
  <si>
    <t>18.09.2022 15:32:31</t>
  </si>
  <si>
    <t>18.09.2022 15:32:32</t>
  </si>
  <si>
    <t>18.09.2022 15:32:34</t>
  </si>
  <si>
    <t>18.09.2022 15:32:35</t>
  </si>
  <si>
    <t>18.09.2022 15:32:37</t>
  </si>
  <si>
    <t>18.09.2022 15:32:38</t>
  </si>
  <si>
    <t>18.09.2022 15:32:40</t>
  </si>
  <si>
    <t>18.09.2022 15:32:41</t>
  </si>
  <si>
    <t>18.09.2022 15:32:44</t>
  </si>
  <si>
    <t>18.09.2022 15:33:17</t>
  </si>
  <si>
    <t>18.09.2022 15:33:19</t>
  </si>
  <si>
    <t>18.09.2022 15:33:20</t>
  </si>
  <si>
    <t>18.09.2022 15:33:22</t>
  </si>
  <si>
    <t>18.09.2022 15:33:23</t>
  </si>
  <si>
    <t>18.09.2022 15:33:25</t>
  </si>
  <si>
    <t>18.09.2022 15:36:16</t>
  </si>
  <si>
    <t>18.09.2022 15:36:20</t>
  </si>
  <si>
    <t>18.09.2022 15:36:22</t>
  </si>
  <si>
    <t>18.09.2022 15:36:23</t>
  </si>
  <si>
    <t>18.09.2022 15:36:26</t>
  </si>
  <si>
    <t>18.09.2022 15:36:28</t>
  </si>
  <si>
    <t>18.09.2022 15:36:29</t>
  </si>
  <si>
    <t>18.09.2022 15:36:31</t>
  </si>
  <si>
    <t>18.09.2022 15:36:34</t>
  </si>
  <si>
    <t>18.09.2022 15:36:37</t>
  </si>
  <si>
    <t>18.09.2022 15:37:07</t>
  </si>
  <si>
    <t>18.09.2022 15:37:08</t>
  </si>
  <si>
    <t>18.09.2022 15:37:10</t>
  </si>
  <si>
    <t>18.09.2022 15:37:11</t>
  </si>
  <si>
    <t>18.09.2022 15:37:44</t>
  </si>
  <si>
    <t>18.09.2022 15:37:46</t>
  </si>
  <si>
    <t>18.09.2022 15:37:47</t>
  </si>
  <si>
    <t>18.09.2022 15:37:49</t>
  </si>
  <si>
    <t>18.09.2022 15:37:50</t>
  </si>
  <si>
    <t>18.09.2022 15:37:52</t>
  </si>
  <si>
    <t>18.09.2022 15:37:53</t>
  </si>
  <si>
    <t>18.09.2022 15:37:58</t>
  </si>
  <si>
    <t>18.09.2022 15:37:59</t>
  </si>
  <si>
    <t>18.09.2022 15:38:01</t>
  </si>
  <si>
    <t>18.09.2022 15:38:02</t>
  </si>
  <si>
    <t>18.09.2022 15:38:04</t>
  </si>
  <si>
    <t>18.09.2022 15:38:05</t>
  </si>
  <si>
    <t>18.09.2022 15:38:07</t>
  </si>
  <si>
    <t>18.09.2022 15:38:08</t>
  </si>
  <si>
    <t>18.09.2022 15:38:10</t>
  </si>
  <si>
    <t>18.09.2022 15:38:23</t>
  </si>
  <si>
    <t>18.09.2022 15:38:25</t>
  </si>
  <si>
    <t>18.09.2022 15:38:26</t>
  </si>
  <si>
    <t>18.09.2022 15:38:28</t>
  </si>
  <si>
    <t>18.09.2022 15:38:29</t>
  </si>
  <si>
    <t>18.09.2022 15:38:31</t>
  </si>
  <si>
    <t>18.09.2022 15:38:32</t>
  </si>
  <si>
    <t>18.09.2022 15:38:49</t>
  </si>
  <si>
    <t>18.09.2022 15:38:52</t>
  </si>
  <si>
    <t>18.09.2022 15:38:53</t>
  </si>
  <si>
    <t>18.09.2022 15:38:55</t>
  </si>
  <si>
    <t>18.09.2022 15:38:56</t>
  </si>
  <si>
    <t>18.09.2022 15:38:58</t>
  </si>
  <si>
    <t>18.09.2022 15:39:11</t>
  </si>
  <si>
    <t>18.09.2022 15:39:13</t>
  </si>
  <si>
    <t>18.09.2022 15:39:14</t>
  </si>
  <si>
    <t>18.09.2022 15:39:16</t>
  </si>
  <si>
    <t>18.09.2022 15:39:19</t>
  </si>
  <si>
    <t>18.09.2022 15:39:52</t>
  </si>
  <si>
    <t>18.09.2022 15:39:55</t>
  </si>
  <si>
    <t>18.09.2022 15:39:56</t>
  </si>
  <si>
    <t>18.09.2022 15:39:58</t>
  </si>
  <si>
    <t>18.09.2022 15:40:11</t>
  </si>
  <si>
    <t>18.09.2022 15:40:13</t>
  </si>
  <si>
    <t>18.09.2022 15:40:14</t>
  </si>
  <si>
    <t>18.09.2022 15:40:16</t>
  </si>
  <si>
    <t>18.09.2022 15:40:17</t>
  </si>
  <si>
    <t>18.09.2022 15:40:31</t>
  </si>
  <si>
    <t>18.09.2022 15:40:32</t>
  </si>
  <si>
    <t>18.09.2022 15:40:34</t>
  </si>
  <si>
    <t>18.09.2022 15:40:35</t>
  </si>
  <si>
    <t>18.09.2022 15:40:38</t>
  </si>
  <si>
    <t>18.09.2022 15:41:20</t>
  </si>
  <si>
    <t>18.09.2022 15:41:22</t>
  </si>
  <si>
    <t>18.09.2022 15:41:23</t>
  </si>
  <si>
    <t>18.09.2022 15:41:25</t>
  </si>
  <si>
    <t>18.09.2022 15:41:26</t>
  </si>
  <si>
    <t>18.09.2022 15:41:29</t>
  </si>
  <si>
    <t>18.09.2022 15:41:31</t>
  </si>
  <si>
    <t>18.09.2022 15:41:32</t>
  </si>
  <si>
    <t>18.09.2022 15:41:34</t>
  </si>
  <si>
    <t>18.09.2022 15:41:35</t>
  </si>
  <si>
    <t>18.09.2022 15:41:37</t>
  </si>
  <si>
    <t>18.09.2022 15:41:38</t>
  </si>
  <si>
    <t>18.09.2022 15:41:47</t>
  </si>
  <si>
    <t>18.09.2022 15:41:49</t>
  </si>
  <si>
    <t>18.09.2022 15:41:50</t>
  </si>
  <si>
    <t>18.09.2022 15:41:52</t>
  </si>
  <si>
    <t>18.09.2022 15:41:53</t>
  </si>
  <si>
    <t>18.09.2022 15:41:55</t>
  </si>
  <si>
    <t>18.09.2022 15:42:22</t>
  </si>
  <si>
    <t>18.09.2022 15:42:23</t>
  </si>
  <si>
    <t>18.09.2022 15:42:24</t>
  </si>
  <si>
    <t>18.09.2022 15:42:26</t>
  </si>
  <si>
    <t>18.09.2022 15:42:27</t>
  </si>
  <si>
    <t>18.09.2022 15:42:29</t>
  </si>
  <si>
    <t>18.09.2022 15:42:30</t>
  </si>
  <si>
    <t>18.09.2022 15:42:45</t>
  </si>
  <si>
    <t>18.09.2022 15:42:48</t>
  </si>
  <si>
    <t>18.09.2022 15:42:50</t>
  </si>
  <si>
    <t>18.09.2022 15:42:51</t>
  </si>
  <si>
    <t>18.09.2022 15:42:53</t>
  </si>
  <si>
    <t>18.09.2022 15:42:54</t>
  </si>
  <si>
    <t>18.09.2022 15:42:56</t>
  </si>
  <si>
    <t>18.09.2022 15:42:57</t>
  </si>
  <si>
    <t>18.09.2022 15:43:00</t>
  </si>
  <si>
    <t>18.09.2022 15:43:02</t>
  </si>
  <si>
    <t>18.09.2022 15:43:03</t>
  </si>
  <si>
    <t>18.09.2022 15:43:05</t>
  </si>
  <si>
    <t>18.09.2022 15:43:06</t>
  </si>
  <si>
    <t>18.09.2022 15:43:08</t>
  </si>
  <si>
    <t>18.09.2022 15:43:09</t>
  </si>
  <si>
    <t>18.09.2022 15:43:11</t>
  </si>
  <si>
    <t>18.09.2022 15:43:12</t>
  </si>
  <si>
    <t>18.09.2022 15:43:14</t>
  </si>
  <si>
    <t>18.09.2022 15:43:15</t>
  </si>
  <si>
    <t>18.09.2022 15:43:18</t>
  </si>
  <si>
    <t>18.09.2022 15:43:35</t>
  </si>
  <si>
    <t>18.09.2022 15:43:36</t>
  </si>
  <si>
    <t>18.09.2022 15:43:38</t>
  </si>
  <si>
    <t>18.09.2022 15:43:39</t>
  </si>
  <si>
    <t>18.09.2022 15:43:41</t>
  </si>
  <si>
    <t>18.09.2022 15:43:42</t>
  </si>
  <si>
    <t>18.09.2022 15:43:44</t>
  </si>
  <si>
    <t>18.09.2022 15:44:24</t>
  </si>
  <si>
    <t>18.09.2022 15:44:26</t>
  </si>
  <si>
    <t>18.09.2022 15:44:27</t>
  </si>
  <si>
    <t>18.09.2022 15:44:29</t>
  </si>
  <si>
    <t>18.09.2022 15:44:30</t>
  </si>
  <si>
    <t>18.09.2022 15:44:32</t>
  </si>
  <si>
    <t>18.09.2022 15:44:33</t>
  </si>
  <si>
    <t>18.09.2022 15:44:59</t>
  </si>
  <si>
    <t>18.09.2022 15:45:00</t>
  </si>
  <si>
    <t>18.09.2022 15:45:02</t>
  </si>
  <si>
    <t>18.09.2022 15:45:03</t>
  </si>
  <si>
    <t>18.09.2022 15:45:05</t>
  </si>
  <si>
    <t>18.09.2022 15:45:06</t>
  </si>
  <si>
    <t>18.09.2022 15:45:08</t>
  </si>
  <si>
    <t>18.09.2022 15:45:09</t>
  </si>
  <si>
    <t>18.09.2022 15:45:41</t>
  </si>
  <si>
    <t>18.09.2022 15:45:44</t>
  </si>
  <si>
    <t>18.09.2022 15:45:45</t>
  </si>
  <si>
    <t>18.09.2022 15:45:47</t>
  </si>
  <si>
    <t>18.09.2022 15:45:48</t>
  </si>
  <si>
    <t>18.09.2022 15:45:50</t>
  </si>
  <si>
    <t>18.09.2022 15:45:54</t>
  </si>
  <si>
    <t>18.09.2022 15:45:56</t>
  </si>
  <si>
    <t>18.09.2022 15:45:57</t>
  </si>
  <si>
    <t>18.09.2022 15:45:59</t>
  </si>
  <si>
    <t>18.09.2022 15:46:02</t>
  </si>
  <si>
    <t>18.09.2022 15:46:30</t>
  </si>
  <si>
    <t>18.09.2022 15:46:32</t>
  </si>
  <si>
    <t>18.09.2022 15:46:33</t>
  </si>
  <si>
    <t>18.09.2022 15:46:35</t>
  </si>
  <si>
    <t>18.09.2022 15:46:36</t>
  </si>
  <si>
    <t>18.09.2022 15:46:38</t>
  </si>
  <si>
    <t>18.09.2022 15:46:39</t>
  </si>
  <si>
    <t>18.09.2022 15:46:41</t>
  </si>
  <si>
    <t>18.09.2022 15:46:43</t>
  </si>
  <si>
    <t>18.09.2022 15:46:45</t>
  </si>
  <si>
    <t>18.09.2022 15:47:06</t>
  </si>
  <si>
    <t>18.09.2022 15:47:09</t>
  </si>
  <si>
    <t>18.09.2022 15:47:10</t>
  </si>
  <si>
    <t>18.09.2022 15:47:12</t>
  </si>
  <si>
    <t>18.09.2022 15:47:13</t>
  </si>
  <si>
    <t>18.09.2022 15:47:15</t>
  </si>
  <si>
    <t>18.09.2022 15:47:16</t>
  </si>
  <si>
    <t>18.09.2022 15:47:31</t>
  </si>
  <si>
    <t>18.09.2022 15:47:33</t>
  </si>
  <si>
    <t>18.09.2022 15:47:34</t>
  </si>
  <si>
    <t>18.09.2022 15:47:36</t>
  </si>
  <si>
    <t>18.09.2022 15:47:37</t>
  </si>
  <si>
    <t>18.09.2022 15:47:39</t>
  </si>
  <si>
    <t>18.09.2022 15:48:06</t>
  </si>
  <si>
    <t>18.09.2022 15:48:07</t>
  </si>
  <si>
    <t>18.09.2022 15:48:09</t>
  </si>
  <si>
    <t>18.09.2022 15:48:10</t>
  </si>
  <si>
    <t>18.09.2022 15:48:12</t>
  </si>
  <si>
    <t>18.09.2022 15:48:13</t>
  </si>
  <si>
    <t>18.09.2022 15:48:15</t>
  </si>
  <si>
    <t>18.09.2022 15:48:16</t>
  </si>
  <si>
    <t>18.09.2022 15:49:43</t>
  </si>
  <si>
    <t>18.09.2022 15:49:45</t>
  </si>
  <si>
    <t>18.09.2022 15:49:46</t>
  </si>
  <si>
    <t>18.09.2022 15:49:49</t>
  </si>
  <si>
    <t>18.09.2022 15:49:55</t>
  </si>
  <si>
    <t>18.09.2022 15:49:57</t>
  </si>
  <si>
    <t>18.09.2022 15:49:58</t>
  </si>
  <si>
    <t>18.09.2022 15:50:00</t>
  </si>
  <si>
    <t>18.09.2022 15:50:01</t>
  </si>
  <si>
    <t>18.09.2022 15:50:43</t>
  </si>
  <si>
    <t>18.09.2022 15:50:45</t>
  </si>
  <si>
    <t>18.09.2022 15:50:46</t>
  </si>
  <si>
    <t>18.09.2022 15:50:48</t>
  </si>
  <si>
    <t>18.09.2022 15:50:49</t>
  </si>
  <si>
    <t>18.09.2022 15:50:51</t>
  </si>
  <si>
    <t>18.09.2022 15:50:52</t>
  </si>
  <si>
    <t>18.09.2022 15:50:54</t>
  </si>
  <si>
    <t>18.09.2022 15:51:24</t>
  </si>
  <si>
    <t>18.09.2022 15:51:25</t>
  </si>
  <si>
    <t>18.09.2022 15:51:27</t>
  </si>
  <si>
    <t>18.09.2022 15:51:57</t>
  </si>
  <si>
    <t>18.09.2022 15:51:58</t>
  </si>
  <si>
    <t>18.09.2022 15:52:00</t>
  </si>
  <si>
    <t>18.09.2022 15:52:01</t>
  </si>
  <si>
    <t>18.09.2022 15:52:03</t>
  </si>
  <si>
    <t>18.09.2022 15:52:04</t>
  </si>
  <si>
    <t>18.09.2022 15:52:10</t>
  </si>
  <si>
    <t>18.09.2022 15:52:12</t>
  </si>
  <si>
    <t>18.09.2022 15:52:13</t>
  </si>
  <si>
    <t>18.09.2022 15:52:15</t>
  </si>
  <si>
    <t>18.09.2022 15:53:36</t>
  </si>
  <si>
    <t>18.09.2022 15:53:37</t>
  </si>
  <si>
    <t>18.09.2022 15:53:39</t>
  </si>
  <si>
    <t>18.09.2022 15:53:40</t>
  </si>
  <si>
    <t>18.09.2022 15:53:42</t>
  </si>
  <si>
    <t>18.09.2022 15:53:55</t>
  </si>
  <si>
    <t>18.09.2022 15:53:57</t>
  </si>
  <si>
    <t>18.09.2022 15:53:58</t>
  </si>
  <si>
    <t>18.09.2022 15:54:00</t>
  </si>
  <si>
    <t>18.09.2022 15:54:01</t>
  </si>
  <si>
    <t>18.09.2022 15:54:34</t>
  </si>
  <si>
    <t>18.09.2022 15:54:37</t>
  </si>
  <si>
    <t>18.09.2022 15:54:39</t>
  </si>
  <si>
    <t>18.09.2022 15:54:40</t>
  </si>
  <si>
    <t>18.09.2022 15:54:42</t>
  </si>
  <si>
    <t>18.09.2022 15:54:43</t>
  </si>
  <si>
    <t>18.09.2022 15:54:55</t>
  </si>
  <si>
    <t>18.09.2022 15:54:57</t>
  </si>
  <si>
    <t>18.09.2022 15:54:58</t>
  </si>
  <si>
    <t>18.09.2022 15:55:00</t>
  </si>
  <si>
    <t>18.09.2022 15:55:01</t>
  </si>
  <si>
    <t>18.09.2022 15:55:03</t>
  </si>
  <si>
    <t>18.09.2022 15:55:16</t>
  </si>
  <si>
    <t>18.09.2022 15:55:18</t>
  </si>
  <si>
    <t>18.09.2022 15:55:19</t>
  </si>
  <si>
    <t>18.09.2022 15:55:21</t>
  </si>
  <si>
    <t>18.09.2022 15:55:22</t>
  </si>
  <si>
    <t>18.09.2022 15:55:28</t>
  </si>
  <si>
    <t>18.09.2022 15:55:30</t>
  </si>
  <si>
    <t>18.09.2022 15:55:31</t>
  </si>
  <si>
    <t>18.09.2022 15:55:33</t>
  </si>
  <si>
    <t>18.09.2022 15:55:34</t>
  </si>
  <si>
    <t>18.09.2022 15:55:39</t>
  </si>
  <si>
    <t>18.09.2022 15:55:40</t>
  </si>
  <si>
    <t>18.09.2022 15:55:42</t>
  </si>
  <si>
    <t>18.09.2022 15:55:43</t>
  </si>
  <si>
    <t>18.09.2022 15:55:48</t>
  </si>
  <si>
    <t>18.09.2022 15:55:49</t>
  </si>
  <si>
    <t>18.09.2022 15:55:51</t>
  </si>
  <si>
    <t>18.09.2022 15:56:33</t>
  </si>
  <si>
    <t>18.09.2022 15:56:34</t>
  </si>
  <si>
    <t>18.09.2022 15:56:36</t>
  </si>
  <si>
    <t>18.09.2022 15:56:37</t>
  </si>
  <si>
    <t>18.09.2022 15:57:24</t>
  </si>
  <si>
    <t>18.09.2022 15:57:25</t>
  </si>
  <si>
    <t>18.09.2022 15:57:27</t>
  </si>
  <si>
    <t>18.09.2022 15:57:28</t>
  </si>
  <si>
    <t>18.09.2022 15:57:37</t>
  </si>
  <si>
    <t>18.09.2022 15:57:39</t>
  </si>
  <si>
    <t>18.09.2022 15:58:30</t>
  </si>
  <si>
    <t>18.09.2022 15:58:31</t>
  </si>
  <si>
    <t>18.09.2022 15:58:33</t>
  </si>
  <si>
    <t>18.09.2022 15:58:34</t>
  </si>
  <si>
    <t>18.09.2022 15:58:36</t>
  </si>
  <si>
    <t>18.09.2022 15:58:37</t>
  </si>
  <si>
    <t>18.09.2022 15:58:39</t>
  </si>
  <si>
    <t>18.09.2022 15:58:40</t>
  </si>
  <si>
    <t>18.09.2022 15:59:09</t>
  </si>
  <si>
    <t>18.09.2022 15:59:10</t>
  </si>
  <si>
    <t>18.09.2022 15:59:12</t>
  </si>
  <si>
    <t>18.09.2022 15:59:13</t>
  </si>
  <si>
    <t>18.09.2022 15:59:15</t>
  </si>
  <si>
    <t>18.09.2022 15:59:16</t>
  </si>
  <si>
    <t>18.09.2022 15:59:52</t>
  </si>
  <si>
    <t>18.09.2022 15:59:54</t>
  </si>
  <si>
    <t>18.09.2022 15:59:55</t>
  </si>
  <si>
    <t>18.09.2022 15:59:57</t>
  </si>
  <si>
    <t>18.09.2022 15:59:58</t>
  </si>
  <si>
    <t>18.09.2022 16:00:03</t>
  </si>
  <si>
    <t>18.09.2022 16:00:04</t>
  </si>
  <si>
    <t>18.09.2022 16:00:06</t>
  </si>
  <si>
    <t>18.09.2022 16:00:07</t>
  </si>
  <si>
    <t>18.09.2022 16:00:09</t>
  </si>
  <si>
    <t>18.09.2022 16:00:33</t>
  </si>
  <si>
    <t>18.09.2022 16:00:34</t>
  </si>
  <si>
    <t>18.09.2022 16:00:36</t>
  </si>
  <si>
    <t>18.09.2022 16:00:37</t>
  </si>
  <si>
    <t>18.09.2022 16:00:42</t>
  </si>
  <si>
    <t>18.09.2022 16:00:43</t>
  </si>
  <si>
    <t>18.09.2022 16:00:45</t>
  </si>
  <si>
    <t>18.09.2022 16:00:46</t>
  </si>
  <si>
    <t>18.09.2022 16:00:48</t>
  </si>
  <si>
    <t>18.09.2022 16:00:51</t>
  </si>
  <si>
    <t>18.09.2022 16:00:52</t>
  </si>
  <si>
    <t>18.09.2022 16:01:34</t>
  </si>
  <si>
    <t>18.09.2022 16:01:36</t>
  </si>
  <si>
    <t>18.09.2022 16:01:37</t>
  </si>
  <si>
    <t>18.09.2022 16:01:40</t>
  </si>
  <si>
    <t>18.09.2022 16:01:42</t>
  </si>
  <si>
    <t>18.09.2022 16:01:43</t>
  </si>
  <si>
    <t>18.09.2022 16:02:03</t>
  </si>
  <si>
    <t>18.09.2022 16:02:04</t>
  </si>
  <si>
    <t>18.09.2022 16:02:06</t>
  </si>
  <si>
    <t>18.09.2022 16:02:07</t>
  </si>
  <si>
    <t>18.09.2022 16:02:09</t>
  </si>
  <si>
    <t>18.09.2022 16:02:10</t>
  </si>
  <si>
    <t>18.09.2022 16:02:18</t>
  </si>
  <si>
    <t>18.09.2022 16:02:19</t>
  </si>
  <si>
    <t>18.09.2022 16:02:21</t>
  </si>
  <si>
    <t>18.09.2022 16:02:22</t>
  </si>
  <si>
    <t>18.09.2022 16:02:24</t>
  </si>
  <si>
    <t>18.09.2022 16:02:25</t>
  </si>
  <si>
    <t>18.09.2022 16:05:01</t>
  </si>
  <si>
    <t>18.09.2022 16:05:03</t>
  </si>
  <si>
    <t>18.09.2022 16:05:04</t>
  </si>
  <si>
    <t>18.09.2022 16:05:06</t>
  </si>
  <si>
    <t>18.09.2022 16:05:07</t>
  </si>
  <si>
    <t>18.09.2022 16:05:09</t>
  </si>
  <si>
    <t>18.09.2022 16:05:18</t>
  </si>
  <si>
    <t>18.09.2022 16:05:19</t>
  </si>
  <si>
    <t>18.09.2022 16:05:21</t>
  </si>
  <si>
    <t>18.09.2022 16:05:22</t>
  </si>
  <si>
    <t>18.09.2022 16:05:24</t>
  </si>
  <si>
    <t>18.09.2022 16:06:01</t>
  </si>
  <si>
    <t>18.09.2022 16:06:03</t>
  </si>
  <si>
    <t>18.09.2022 16:06:04</t>
  </si>
  <si>
    <t>18.09.2022 16:06:06</t>
  </si>
  <si>
    <t>18.09.2022 16:06:07</t>
  </si>
  <si>
    <t>18.09.2022 16:06:40</t>
  </si>
  <si>
    <t>18.09.2022 16:07:19</t>
  </si>
  <si>
    <t>18.09.2022 16:07:21</t>
  </si>
  <si>
    <t>18.09.2022 16:07:22</t>
  </si>
  <si>
    <t>18.09.2022 16:07:24</t>
  </si>
  <si>
    <t>18.09.2022 16:07:25</t>
  </si>
  <si>
    <t>18.09.2022 16:07:27</t>
  </si>
  <si>
    <t>18.09.2022 16:07:30</t>
  </si>
  <si>
    <t>18.09.2022 16:07:31</t>
  </si>
  <si>
    <t>18.09.2022 16:07:33</t>
  </si>
  <si>
    <t>18.09.2022 16:07:34</t>
  </si>
  <si>
    <t>18.09.2022 16:09:01</t>
  </si>
  <si>
    <t>18.09.2022 16:09:03</t>
  </si>
  <si>
    <t>18.09.2022 16:09:04</t>
  </si>
  <si>
    <t>18.09.2022 16:09:06</t>
  </si>
  <si>
    <t>18.09.2022 16:09:07</t>
  </si>
  <si>
    <t>18.09.2022 16:09:09</t>
  </si>
  <si>
    <t>18.09.2022 16:09:10</t>
  </si>
  <si>
    <t>18.09.2022 16:09:12</t>
  </si>
  <si>
    <t>18.09.2022 16:09:13</t>
  </si>
  <si>
    <t>18.09.2022 16:09:15</t>
  </si>
  <si>
    <t>18.09.2022 16:09:16</t>
  </si>
  <si>
    <t>18.09.2022 16:09:18</t>
  </si>
  <si>
    <t>18.09.2022 16:09:25</t>
  </si>
  <si>
    <t>18.09.2022 16:09:27</t>
  </si>
  <si>
    <t>18.09.2022 16:09:28</t>
  </si>
  <si>
    <t>18.09.2022 16:09:30</t>
  </si>
  <si>
    <t>18.09.2022 16:09:31</t>
  </si>
  <si>
    <t>18.09.2022 16:09:34</t>
  </si>
  <si>
    <t>18.09.2022 16:09:43</t>
  </si>
  <si>
    <t>18.09.2022 16:09:45</t>
  </si>
  <si>
    <t>18.09.2022 16:09:46</t>
  </si>
  <si>
    <t>18.09.2022 16:09:48</t>
  </si>
  <si>
    <t>18.09.2022 16:09:49</t>
  </si>
  <si>
    <t>18.09.2022 16:09:51</t>
  </si>
  <si>
    <t>18.09.2022 16:09:55</t>
  </si>
  <si>
    <t>18.09.2022 16:10:16</t>
  </si>
  <si>
    <t>18.09.2022 16:10:18</t>
  </si>
  <si>
    <t>18.09.2022 16:10:19</t>
  </si>
  <si>
    <t>18.09.2022 16:10:21</t>
  </si>
  <si>
    <t>18.09.2022 16:10:22</t>
  </si>
  <si>
    <t>18.09.2022 16:10:25</t>
  </si>
  <si>
    <t>18.09.2022 16:10:27</t>
  </si>
  <si>
    <t>18.09.2022 16:10:28</t>
  </si>
  <si>
    <t>18.09.2022 16:10:30</t>
  </si>
  <si>
    <t>18.09.2022 16:10:31</t>
  </si>
  <si>
    <t>18.09.2022 16:10:33</t>
  </si>
  <si>
    <t>18.09.2022 16:10:37</t>
  </si>
  <si>
    <t>18.09.2022 16:10:39</t>
  </si>
  <si>
    <t>18.09.2022 16:10:40</t>
  </si>
  <si>
    <t>18.09.2022 16:10:42</t>
  </si>
  <si>
    <t>18.09.2022 16:10:43</t>
  </si>
  <si>
    <t>18.09.2022 16:10:45</t>
  </si>
  <si>
    <t>18.09.2022 16:10:46</t>
  </si>
  <si>
    <t>18.09.2022 16:12:16</t>
  </si>
  <si>
    <t>18.09.2022 16:12:18</t>
  </si>
  <si>
    <t>18.09.2022 16:12:19</t>
  </si>
  <si>
    <t>18.09.2022 16:12:21</t>
  </si>
  <si>
    <t>18.09.2022 16:12:24</t>
  </si>
  <si>
    <t>18.09.2022 16:13:16</t>
  </si>
  <si>
    <t>18.09.2022 16:13:18</t>
  </si>
  <si>
    <t>18.09.2022 16:13:28</t>
  </si>
  <si>
    <t>18.09.2022 16:13:34</t>
  </si>
  <si>
    <t>18.09.2022 16:13:36</t>
  </si>
  <si>
    <t>18.09.2022 16:13:37</t>
  </si>
  <si>
    <t>18.09.2022 16:13:39</t>
  </si>
  <si>
    <t>18.09.2022 16:13:40</t>
  </si>
  <si>
    <t>18.09.2022 16:13:42</t>
  </si>
  <si>
    <t>18.09.2022 16:13:43</t>
  </si>
  <si>
    <t>18.09.2022 16:13:49</t>
  </si>
  <si>
    <t>18.09.2022 16:13:51</t>
  </si>
  <si>
    <t>18.09.2022 16:14:21</t>
  </si>
  <si>
    <t>18.09.2022 16:14:24</t>
  </si>
  <si>
    <t>18.09.2022 16:14:33</t>
  </si>
  <si>
    <t>18.09.2022 16:14:36</t>
  </si>
  <si>
    <t>18.09.2022 16:14:37</t>
  </si>
  <si>
    <t>18.09.2022 16:14:40</t>
  </si>
  <si>
    <t>18.09.2022 16:14:42</t>
  </si>
  <si>
    <t>18.09.2022 16:14:43</t>
  </si>
  <si>
    <t>18.09.2022 16:14:45</t>
  </si>
  <si>
    <t>18.09.2022 16:14:46</t>
  </si>
  <si>
    <t>18.09.2022 16:14:48</t>
  </si>
  <si>
    <t>18.09.2022 16:14:54</t>
  </si>
  <si>
    <t>18.09.2022 16:14:55</t>
  </si>
  <si>
    <t>18.09.2022 16:14:58</t>
  </si>
  <si>
    <t>18.09.2022 16:15:00</t>
  </si>
  <si>
    <t>18.09.2022 16:15:01</t>
  </si>
  <si>
    <t>18.09.2022 16:15:03</t>
  </si>
  <si>
    <t>18.09.2022 16:15:04</t>
  </si>
  <si>
    <t>18.09.2022 16:15:06</t>
  </si>
  <si>
    <t>18.09.2022 16:16:00</t>
  </si>
  <si>
    <t>18.09.2022 16:16:01</t>
  </si>
  <si>
    <t>18.09.2022 16:16:03</t>
  </si>
  <si>
    <t>18.09.2022 16:16:04</t>
  </si>
  <si>
    <t>18.09.2022 16:16:06</t>
  </si>
  <si>
    <t>18.09.2022 16:16:07</t>
  </si>
  <si>
    <t>18.09.2022 16:16:09</t>
  </si>
  <si>
    <t>18.09.2022 16:16:49</t>
  </si>
  <si>
    <t>18.09.2022 16:16:51</t>
  </si>
  <si>
    <t>18.09.2022 16:16:52</t>
  </si>
  <si>
    <t>18.09.2022 16:16:54</t>
  </si>
  <si>
    <t>18.09.2022 16:16:55</t>
  </si>
  <si>
    <t>18.09.2022 16:16:57</t>
  </si>
  <si>
    <t>18.09.2022 16:16:58</t>
  </si>
  <si>
    <t>18.09.2022 16:17:00</t>
  </si>
  <si>
    <t>18.09.2022 16:17:01</t>
  </si>
  <si>
    <t>18.09.2022 16:17:03</t>
  </si>
  <si>
    <t>18.09.2022 16:17:04</t>
  </si>
  <si>
    <t>18.09.2022 16:17:06</t>
  </si>
  <si>
    <t>18.09.2022 16:18:04</t>
  </si>
  <si>
    <t>18.09.2022 16:18:06</t>
  </si>
  <si>
    <t>18.09.2022 16:18:07</t>
  </si>
  <si>
    <t>18.09.2022 16:18:09</t>
  </si>
  <si>
    <t>18.09.2022 16:18:10</t>
  </si>
  <si>
    <t>18.09.2022 16:18:12</t>
  </si>
  <si>
    <t>18.09.2022 16:18:13</t>
  </si>
  <si>
    <t>18.09.2022 16:18:15</t>
  </si>
  <si>
    <t>18.09.2022 16:18:28</t>
  </si>
  <si>
    <t>18.09.2022 16:18:30</t>
  </si>
  <si>
    <t>18.09.2022 16:18:31</t>
  </si>
  <si>
    <t>18.09.2022 16:18:33</t>
  </si>
  <si>
    <t>18.09.2022 16:18:34</t>
  </si>
  <si>
    <t>18.09.2022 16:19:09</t>
  </si>
  <si>
    <t>18.09.2022 16:19:12</t>
  </si>
  <si>
    <t>18.09.2022 16:19:13</t>
  </si>
  <si>
    <t>18.09.2022 16:19:15</t>
  </si>
  <si>
    <t>18.09.2022 16:19:16</t>
  </si>
  <si>
    <t>18.09.2022 16:19:18</t>
  </si>
  <si>
    <t>18.09.2022 16:19:30</t>
  </si>
  <si>
    <t>18.09.2022 16:19:31</t>
  </si>
  <si>
    <t>18.09.2022 16:19:33</t>
  </si>
  <si>
    <t>18.09.2022 16:19:34</t>
  </si>
  <si>
    <t>18.09.2022 16:19:36</t>
  </si>
  <si>
    <t>18.09.2022 16:20:43</t>
  </si>
  <si>
    <t>18.09.2022 16:20:46</t>
  </si>
  <si>
    <t>18.09.2022 16:20:48</t>
  </si>
  <si>
    <t>18.09.2022 16:20:49</t>
  </si>
  <si>
    <t>18.09.2022 16:20:51</t>
  </si>
  <si>
    <t>18.09.2022 16:20:52</t>
  </si>
  <si>
    <t>18.09.2022 16:20:54</t>
  </si>
  <si>
    <t>18.09.2022 16:20:55</t>
  </si>
  <si>
    <t>18.09.2022 16:21:34</t>
  </si>
  <si>
    <t>18.09.2022 16:21:36</t>
  </si>
  <si>
    <t>18.09.2022 16:21:37</t>
  </si>
  <si>
    <t>18.09.2022 16:21:40</t>
  </si>
  <si>
    <t>18.09.2022 16:21:45</t>
  </si>
  <si>
    <t>18.09.2022 16:21:48</t>
  </si>
  <si>
    <t>18.09.2022 16:21:49</t>
  </si>
  <si>
    <t>18.09.2022 16:22:13</t>
  </si>
  <si>
    <t>18.09.2022 16:22:15</t>
  </si>
  <si>
    <t>18.09.2022 16:22:16</t>
  </si>
  <si>
    <t>18.09.2022 16:22:18</t>
  </si>
  <si>
    <t>18.09.2022 16:22:22</t>
  </si>
  <si>
    <t>18.09.2022 16:22:25</t>
  </si>
  <si>
    <t>18.09.2022 16:22:27</t>
  </si>
  <si>
    <t>18.09.2022 16:22:28</t>
  </si>
  <si>
    <t>18.09.2022 16:22:30</t>
  </si>
  <si>
    <t>18.09.2022 16:22:31</t>
  </si>
  <si>
    <t>18.09.2022 16:22:33</t>
  </si>
  <si>
    <t>18.09.2022 16:22:34</t>
  </si>
  <si>
    <t>18.09.2022 16:22:37</t>
  </si>
  <si>
    <t>18.09.2022 16:22:39</t>
  </si>
  <si>
    <t>18.09.2022 16:22:43</t>
  </si>
  <si>
    <t>18.09.2022 16:22:45</t>
  </si>
  <si>
    <t>18.09.2022 16:22:46</t>
  </si>
  <si>
    <t>18.09.2022 16:22:48</t>
  </si>
  <si>
    <t>18.09.2022 16:23:27</t>
  </si>
  <si>
    <t>18.09.2022 16:23:30</t>
  </si>
  <si>
    <t>18.09.2022 16:23:31</t>
  </si>
  <si>
    <t>18.09.2022 16:23:33</t>
  </si>
  <si>
    <t>18.09.2022 16:23:34</t>
  </si>
  <si>
    <t>18.09.2022 16:23:36</t>
  </si>
  <si>
    <t>18.09.2022 16:23:37</t>
  </si>
  <si>
    <t>18.09.2022 16:23:39</t>
  </si>
  <si>
    <t>18.09.2022 16:23:40</t>
  </si>
  <si>
    <t>18.09.2022 16:23:42</t>
  </si>
  <si>
    <t>18.09.2022 16:24:04</t>
  </si>
  <si>
    <t>18.09.2022 16:24:06</t>
  </si>
  <si>
    <t>18.09.2022 16:24:07</t>
  </si>
  <si>
    <t>18.09.2022 16:24:09</t>
  </si>
  <si>
    <t>18.09.2022 16:24:13</t>
  </si>
  <si>
    <t>18.09.2022 16:24:15</t>
  </si>
  <si>
    <t>18.09.2022 16:24:16</t>
  </si>
  <si>
    <t>18.09.2022 16:24:18</t>
  </si>
  <si>
    <t>18.09.2022 16:24:19</t>
  </si>
  <si>
    <t>18.09.2022 16:24:21</t>
  </si>
  <si>
    <t>18.09.2022 16:24:46</t>
  </si>
  <si>
    <t>18.09.2022 16:24:48</t>
  </si>
  <si>
    <t>18.09.2022 16:24:49</t>
  </si>
  <si>
    <t>18.09.2022 16:24:51</t>
  </si>
  <si>
    <t>18.09.2022 16:24:52</t>
  </si>
  <si>
    <t>18.09.2022 16:24:55</t>
  </si>
  <si>
    <t>18.09.2022 16:25:01</t>
  </si>
  <si>
    <t>18.09.2022 16:25:13</t>
  </si>
  <si>
    <t>18.09.2022 16:25:15</t>
  </si>
  <si>
    <t>18.09.2022 16:25:16</t>
  </si>
  <si>
    <t>18.09.2022 16:25:18</t>
  </si>
  <si>
    <t>18.09.2022 16:25:19</t>
  </si>
  <si>
    <t>18.09.2022 16:25:21</t>
  </si>
  <si>
    <t>18.09.2022 16:26:57</t>
  </si>
  <si>
    <t>18.09.2022 16:27:00</t>
  </si>
  <si>
    <t>18.09.2022 16:27:01</t>
  </si>
  <si>
    <t>18.09.2022 16:27:04</t>
  </si>
  <si>
    <t>18.09.2022 16:27:06</t>
  </si>
  <si>
    <t>18.09.2022 16:27:07</t>
  </si>
  <si>
    <t>18.09.2022 16:27:10</t>
  </si>
  <si>
    <t>18.09.2022 16:27:12</t>
  </si>
  <si>
    <t>18.09.2022 16:27:13</t>
  </si>
  <si>
    <t>18.09.2022 16:27:15</t>
  </si>
  <si>
    <t>18.09.2022 16:27:16</t>
  </si>
  <si>
    <t>18.09.2022 16:27:22</t>
  </si>
  <si>
    <t>18.09.2022 16:27:24</t>
  </si>
  <si>
    <t>18.09.2022 16:27:25</t>
  </si>
  <si>
    <t>18.09.2022 16:27:27</t>
  </si>
  <si>
    <t>18.09.2022 16:27:28</t>
  </si>
  <si>
    <t>18.09.2022 16:27:58</t>
  </si>
  <si>
    <t>18.09.2022 16:28:00</t>
  </si>
  <si>
    <t>18.09.2022 16:28:01</t>
  </si>
  <si>
    <t>18.09.2022 16:28:07</t>
  </si>
  <si>
    <t>18.09.2022 16:28:57</t>
  </si>
  <si>
    <t>18.09.2022 16:28:58</t>
  </si>
  <si>
    <t>18.09.2022 16:29:00</t>
  </si>
  <si>
    <t>18.09.2022 16:29:01</t>
  </si>
  <si>
    <t>18.09.2022 16:29:03</t>
  </si>
  <si>
    <t>18.09.2022 16:29:54</t>
  </si>
  <si>
    <t>18.09.2022 16:29:55</t>
  </si>
  <si>
    <t>18.09.2022 16:29:57</t>
  </si>
  <si>
    <t>18.09.2022 16:29:58</t>
  </si>
  <si>
    <t>18.09.2022 16:30:00</t>
  </si>
  <si>
    <t>18.09.2022 16:30:01</t>
  </si>
  <si>
    <t>18.09.2022 16:30:03</t>
  </si>
  <si>
    <t>18.09.2022 16:30:59</t>
  </si>
  <si>
    <t>18.09.2022 16:31:01</t>
  </si>
  <si>
    <t>18.09.2022 16:31:02</t>
  </si>
  <si>
    <t>18.09.2022 16:31:04</t>
  </si>
  <si>
    <t>18.09.2022 16:31:05</t>
  </si>
  <si>
    <t>18.09.2022 16:31:07</t>
  </si>
  <si>
    <t>18.09.2022 16:31:16</t>
  </si>
  <si>
    <t>18.09.2022 16:31:17</t>
  </si>
  <si>
    <t>18.09.2022 16:31:19</t>
  </si>
  <si>
    <t>18.09.2022 16:31:20</t>
  </si>
  <si>
    <t>18.09.2022 16:31:23</t>
  </si>
  <si>
    <t>18.09.2022 16:32:46</t>
  </si>
  <si>
    <t>18.09.2022 16:32:47</t>
  </si>
  <si>
    <t>18.09.2022 16:32:49</t>
  </si>
  <si>
    <t>18.09.2022 16:32:50</t>
  </si>
  <si>
    <t>18.09.2022 16:32:53</t>
  </si>
  <si>
    <t>18.09.2022 16:33:07</t>
  </si>
  <si>
    <t>18.09.2022 16:33:08</t>
  </si>
  <si>
    <t>18.09.2022 16:33:10</t>
  </si>
  <si>
    <t>18.09.2022 16:33:11</t>
  </si>
  <si>
    <t>18.09.2022 16:33:23</t>
  </si>
  <si>
    <t>18.09.2022 16:33:25</t>
  </si>
  <si>
    <t>18.09.2022 16:33:26</t>
  </si>
  <si>
    <t>18.09.2022 16:33:28</t>
  </si>
  <si>
    <t>18.09.2022 16:33:29</t>
  </si>
  <si>
    <t>18.09.2022 16:33:31</t>
  </si>
  <si>
    <t>18.09.2022 16:34:14</t>
  </si>
  <si>
    <t>18.09.2022 16:34:16</t>
  </si>
  <si>
    <t>18.09.2022 16:34:17</t>
  </si>
  <si>
    <t>18.09.2022 16:34:19</t>
  </si>
  <si>
    <t>18.09.2022 16:34:20</t>
  </si>
  <si>
    <t>18.09.2022 16:34:23</t>
  </si>
  <si>
    <t>18.09.2022 16:34:25</t>
  </si>
  <si>
    <t>18.09.2022 16:34:26</t>
  </si>
  <si>
    <t>18.09.2022 16:34:29</t>
  </si>
  <si>
    <t>18.09.2022 16:34:31</t>
  </si>
  <si>
    <t>18.09.2022 16:34:37</t>
  </si>
  <si>
    <t>18.09.2022 16:34:38</t>
  </si>
  <si>
    <t>18.09.2022 16:34:40</t>
  </si>
  <si>
    <t>18.09.2022 16:34:41</t>
  </si>
  <si>
    <t>18.09.2022 16:34:43</t>
  </si>
  <si>
    <t>18.09.2022 16:34:44</t>
  </si>
  <si>
    <t>18.09.2022 16:35:11</t>
  </si>
  <si>
    <t>18.09.2022 16:35:13</t>
  </si>
  <si>
    <t>18.09.2022 16:35:14</t>
  </si>
  <si>
    <t>18.09.2022 16:35:16</t>
  </si>
  <si>
    <t>18.09.2022 16:35:19</t>
  </si>
  <si>
    <t>18.09.2022 16:36:17</t>
  </si>
  <si>
    <t>18.09.2022 16:36:20</t>
  </si>
  <si>
    <t>18.09.2022 16:36:22</t>
  </si>
  <si>
    <t>18.09.2022 16:36:23</t>
  </si>
  <si>
    <t>18.09.2022 16:36:25</t>
  </si>
  <si>
    <t>18.09.2022 16:36:26</t>
  </si>
  <si>
    <t>18.09.2022 16:36:28</t>
  </si>
  <si>
    <t>18.09.2022 16:36:29</t>
  </si>
  <si>
    <t>18.09.2022 16:36:34</t>
  </si>
  <si>
    <t>18.09.2022 16:37:53</t>
  </si>
  <si>
    <t>18.09.2022 16:38:34</t>
  </si>
  <si>
    <t>18.09.2022 16:38:37</t>
  </si>
  <si>
    <t>18.09.2022 16:38:38</t>
  </si>
  <si>
    <t>18.09.2022 16:38:40</t>
  </si>
  <si>
    <t>18.09.2022 16:38:58</t>
  </si>
  <si>
    <t>18.09.2022 16:38:59</t>
  </si>
  <si>
    <t>18.09.2022 16:39:01</t>
  </si>
  <si>
    <t>18.09.2022 16:39:02</t>
  </si>
  <si>
    <t>18.09.2022 16:39:04</t>
  </si>
  <si>
    <t>18.09.2022 16:39:10</t>
  </si>
  <si>
    <t>18.09.2022 16:39:11</t>
  </si>
  <si>
    <t>18.09.2022 16:39:13</t>
  </si>
  <si>
    <t>18.09.2022 16:39:28</t>
  </si>
  <si>
    <t>18.09.2022 16:39:29</t>
  </si>
  <si>
    <t>18.09.2022 16:39:31</t>
  </si>
  <si>
    <t>18.09.2022 16:39:32</t>
  </si>
  <si>
    <t>18.09.2022 16:39:34</t>
  </si>
  <si>
    <t>18.09.2022 16:40:10</t>
  </si>
  <si>
    <t>18.09.2022 16:40:11</t>
  </si>
  <si>
    <t>18.09.2022 16:40:13</t>
  </si>
  <si>
    <t>18.09.2022 16:40:14</t>
  </si>
  <si>
    <t>18.09.2022 16:40:16</t>
  </si>
  <si>
    <t>18.09.2022 16:40:25</t>
  </si>
  <si>
    <t>18.09.2022 16:40:28</t>
  </si>
  <si>
    <t>18.09.2022 16:40:31</t>
  </si>
  <si>
    <t>18.09.2022 16:40:32</t>
  </si>
  <si>
    <t>18.09.2022 16:40:34</t>
  </si>
  <si>
    <t>18.09.2022 16:40:37</t>
  </si>
  <si>
    <t>18.09.2022 16:40:43</t>
  </si>
  <si>
    <t>18.09.2022 16:40:56</t>
  </si>
  <si>
    <t>18.09.2022 16:40:58</t>
  </si>
  <si>
    <t>18.09.2022 16:40:59</t>
  </si>
  <si>
    <t>18.09.2022 16:41:01</t>
  </si>
  <si>
    <t>18.09.2022 16:41:02</t>
  </si>
  <si>
    <t>18.09.2022 16:41:04</t>
  </si>
  <si>
    <t>18.09.2022 16:41:17</t>
  </si>
  <si>
    <t>18.09.2022 16:41:19</t>
  </si>
  <si>
    <t>18.09.2022 16:41:20</t>
  </si>
  <si>
    <t>18.09.2022 16:41:22</t>
  </si>
  <si>
    <t>18.09.2022 16:41:23</t>
  </si>
  <si>
    <t>18.09.2022 16:42:07</t>
  </si>
  <si>
    <t>18.09.2022 16:42:08</t>
  </si>
  <si>
    <t>18.09.2022 16:42:10</t>
  </si>
  <si>
    <t>18.09.2022 16:42:11</t>
  </si>
  <si>
    <t>18.09.2022 16:42:13</t>
  </si>
  <si>
    <t>18.09.2022 16:42:14</t>
  </si>
  <si>
    <t>18.09.2022 16:42:16</t>
  </si>
  <si>
    <t>18.09.2022 16:42:17</t>
  </si>
  <si>
    <t>18.09.2022 16:43:22</t>
  </si>
  <si>
    <t>18.09.2022 16:43:23</t>
  </si>
  <si>
    <t>18.09.2022 16:43:25</t>
  </si>
  <si>
    <t>18.09.2022 16:43:26</t>
  </si>
  <si>
    <t>18.09.2022 16:43:28</t>
  </si>
  <si>
    <t>18.09.2022 16:43:29</t>
  </si>
  <si>
    <t>18.09.2022 16:43:31</t>
  </si>
  <si>
    <t>18.09.2022 16:43:32</t>
  </si>
  <si>
    <t>18.09.2022 16:43:34</t>
  </si>
  <si>
    <t>18.09.2022 16:43:35</t>
  </si>
  <si>
    <t>18.09.2022 16:43:37</t>
  </si>
  <si>
    <t>18.09.2022 16:43:41</t>
  </si>
  <si>
    <t>18.09.2022 16:43:43</t>
  </si>
  <si>
    <t>18.09.2022 16:43:44</t>
  </si>
  <si>
    <t>18.09.2022 16:43:46</t>
  </si>
  <si>
    <t>18.09.2022 16:43:47</t>
  </si>
  <si>
    <t>18.09.2022 16:43:49</t>
  </si>
  <si>
    <t>18.09.2022 16:44:29</t>
  </si>
  <si>
    <t>18.09.2022 16:44:31</t>
  </si>
  <si>
    <t>18.09.2022 16:45:31</t>
  </si>
  <si>
    <t>18.09.2022 16:45:32</t>
  </si>
  <si>
    <t>18.09.2022 16:45:34</t>
  </si>
  <si>
    <t>18.09.2022 16:45:35</t>
  </si>
  <si>
    <t>18.09.2022 16:45:37</t>
  </si>
  <si>
    <t>18.09.2022 16:45:38</t>
  </si>
  <si>
    <t>18.09.2022 16:45:43</t>
  </si>
  <si>
    <t>18.09.2022 16:45:44</t>
  </si>
  <si>
    <t>18.09.2022 16:45:46</t>
  </si>
  <si>
    <t>18.09.2022 16:45:47</t>
  </si>
  <si>
    <t>18.09.2022 16:45:49</t>
  </si>
  <si>
    <t>18.09.2022 16:45:50</t>
  </si>
  <si>
    <t>18.09.2022 16:45:52</t>
  </si>
  <si>
    <t>18.09.2022 16:45:53</t>
  </si>
  <si>
    <t>18.09.2022 16:46:01</t>
  </si>
  <si>
    <t>18.09.2022 16:46:02</t>
  </si>
  <si>
    <t>18.09.2022 16:46:04</t>
  </si>
  <si>
    <t>18.09.2022 16:46:05</t>
  </si>
  <si>
    <t>18.09.2022 16:46:07</t>
  </si>
  <si>
    <t>18.09.2022 16:46:08</t>
  </si>
  <si>
    <t>18.09.2022 16:46:10</t>
  </si>
  <si>
    <t>18.09.2022 16:46:13</t>
  </si>
  <si>
    <t>18.09.2022 16:46:14</t>
  </si>
  <si>
    <t>18.09.2022 16:46:16</t>
  </si>
  <si>
    <t>18.09.2022 16:46:17</t>
  </si>
  <si>
    <t>18.09.2022 16:46:19</t>
  </si>
  <si>
    <t>18.09.2022 16:46:23</t>
  </si>
  <si>
    <t>18.09.2022 16:46:25</t>
  </si>
  <si>
    <t>18.09.2022 16:46:26</t>
  </si>
  <si>
    <t>18.09.2022 16:46:29</t>
  </si>
  <si>
    <t>18.09.2022 16:46:31</t>
  </si>
  <si>
    <t>18.09.2022 16:46:37</t>
  </si>
  <si>
    <t>18.09.2022 16:46:38</t>
  </si>
  <si>
    <t>18.09.2022 16:46:40</t>
  </si>
  <si>
    <t>18.09.2022 16:46:41</t>
  </si>
  <si>
    <t>18.09.2022 16:46:53</t>
  </si>
  <si>
    <t>18.09.2022 16:46:55</t>
  </si>
  <si>
    <t>18.09.2022 16:46:56</t>
  </si>
  <si>
    <t>18.09.2022 16:46:58</t>
  </si>
  <si>
    <t>18.09.2022 16:46:59</t>
  </si>
  <si>
    <t>18.09.2022 16:47:01</t>
  </si>
  <si>
    <t>18.09.2022 16:47:02</t>
  </si>
  <si>
    <t>18.09.2022 16:47:04</t>
  </si>
  <si>
    <t>18.09.2022 16:47:05</t>
  </si>
  <si>
    <t>18.09.2022 16:47:07</t>
  </si>
  <si>
    <t>18.09.2022 16:47:08</t>
  </si>
  <si>
    <t>18.09.2022 16:47:10</t>
  </si>
  <si>
    <t>18.09.2022 16:47:11</t>
  </si>
  <si>
    <t>18.09.2022 16:47:26</t>
  </si>
  <si>
    <t>18.09.2022 16:47:29</t>
  </si>
  <si>
    <t>18.09.2022 16:47:31</t>
  </si>
  <si>
    <t>18.09.2022 16:47:32</t>
  </si>
  <si>
    <t>18.09.2022 16:47:34</t>
  </si>
  <si>
    <t>18.09.2022 16:47:35</t>
  </si>
  <si>
    <t>18.09.2022 16:47:46</t>
  </si>
  <si>
    <t>18.09.2022 16:47:47</t>
  </si>
  <si>
    <t>18.09.2022 16:47:49</t>
  </si>
  <si>
    <t>18.09.2022 16:47:50</t>
  </si>
  <si>
    <t>18.09.2022 16:47:52</t>
  </si>
  <si>
    <t>18.09.2022 16:48:10</t>
  </si>
  <si>
    <t>18.09.2022 16:48:11</t>
  </si>
  <si>
    <t>18.09.2022 16:48:13</t>
  </si>
  <si>
    <t>18.09.2022 16:48:14</t>
  </si>
  <si>
    <t>18.09.2022 16:48:16</t>
  </si>
  <si>
    <t>18.09.2022 16:48:28</t>
  </si>
  <si>
    <t>18.09.2022 16:48:31</t>
  </si>
  <si>
    <t>18.09.2022 16:48:32</t>
  </si>
  <si>
    <t>18.09.2022 16:48:34</t>
  </si>
  <si>
    <t>18.09.2022 16:48:35</t>
  </si>
  <si>
    <t>18.09.2022 16:48:37</t>
  </si>
  <si>
    <t>18.09.2022 16:48:43</t>
  </si>
  <si>
    <t>18.09.2022 16:48:44</t>
  </si>
  <si>
    <t>18.09.2022 16:48:46</t>
  </si>
  <si>
    <t>18.09.2022 16:48:49</t>
  </si>
  <si>
    <t>18.09.2022 16:48:53</t>
  </si>
  <si>
    <t>18.09.2022 16:48:54</t>
  </si>
  <si>
    <t>18.09.2022 16:48:56</t>
  </si>
  <si>
    <t>18.09.2022 16:48:57</t>
  </si>
  <si>
    <t>18.09.2022 16:49:00</t>
  </si>
  <si>
    <t>18.09.2022 16:49:06</t>
  </si>
  <si>
    <t>18.09.2022 16:49:08</t>
  </si>
  <si>
    <t>18.09.2022 16:49:09</t>
  </si>
  <si>
    <t>18.09.2022 16:49:11</t>
  </si>
  <si>
    <t>18.09.2022 16:49:12</t>
  </si>
  <si>
    <t>18.09.2022 16:49:15</t>
  </si>
  <si>
    <t>18.09.2022 16:50:23</t>
  </si>
  <si>
    <t>18.09.2022 16:50:24</t>
  </si>
  <si>
    <t>18.09.2022 16:50:26</t>
  </si>
  <si>
    <t>18.09.2022 16:50:27</t>
  </si>
  <si>
    <t>18.09.2022 16:50:29</t>
  </si>
  <si>
    <t>18.09.2022 16:50:30</t>
  </si>
  <si>
    <t>18.09.2022 16:51:27</t>
  </si>
  <si>
    <t>18.09.2022 16:51:29</t>
  </si>
  <si>
    <t>18.09.2022 16:51:30</t>
  </si>
  <si>
    <t>18.09.2022 16:51:32</t>
  </si>
  <si>
    <t>18.09.2022 16:51:33</t>
  </si>
  <si>
    <t>18.09.2022 16:51:35</t>
  </si>
  <si>
    <t>18.09.2022 16:51:36</t>
  </si>
  <si>
    <t>18.09.2022 16:51:38</t>
  </si>
  <si>
    <t>18.09.2022 16:51:39</t>
  </si>
  <si>
    <t>18.09.2022 16:51:41</t>
  </si>
  <si>
    <t>18.09.2022 16:51:42</t>
  </si>
  <si>
    <t>18.09.2022 16:51:44</t>
  </si>
  <si>
    <t>18.09.2022 16:51:53</t>
  </si>
  <si>
    <t>18.09.2022 16:51:54</t>
  </si>
  <si>
    <t>18.09.2022 16:51:56</t>
  </si>
  <si>
    <t>18.09.2022 16:51:57</t>
  </si>
  <si>
    <t>18.09.2022 16:51:59</t>
  </si>
  <si>
    <t>18.09.2022 16:52:00</t>
  </si>
  <si>
    <t>18.09.2022 16:52:41</t>
  </si>
  <si>
    <t>18.09.2022 16:52:42</t>
  </si>
  <si>
    <t>18.09.2022 16:52:44</t>
  </si>
  <si>
    <t>18.09.2022 16:52:45</t>
  </si>
  <si>
    <t>18.09.2022 16:52:47</t>
  </si>
  <si>
    <t>18.09.2022 16:52:48</t>
  </si>
  <si>
    <t>18.09.2022 16:52:50</t>
  </si>
  <si>
    <t>18.09.2022 16:53:20</t>
  </si>
  <si>
    <t>18.09.2022 16:53:21</t>
  </si>
  <si>
    <t>18.09.2022 16:53:23</t>
  </si>
  <si>
    <t>18.09.2022 16:53:24</t>
  </si>
  <si>
    <t>18.09.2022 16:53:26</t>
  </si>
  <si>
    <t>18.09.2022 16:54:29</t>
  </si>
  <si>
    <t>18.09.2022 16:54:32</t>
  </si>
  <si>
    <t>18.09.2022 16:54:33</t>
  </si>
  <si>
    <t>18.09.2022 16:54:35</t>
  </si>
  <si>
    <t>18.09.2022 16:54:36</t>
  </si>
  <si>
    <t>18.09.2022 16:54:38</t>
  </si>
  <si>
    <t>18.09.2022 16:55:11</t>
  </si>
  <si>
    <t>18.09.2022 16:55:12</t>
  </si>
  <si>
    <t>18.09.2022 16:55:14</t>
  </si>
  <si>
    <t>18.09.2022 16:55:15</t>
  </si>
  <si>
    <t>18.09.2022 16:55:17</t>
  </si>
  <si>
    <t>18.09.2022 16:55:30</t>
  </si>
  <si>
    <t>18.09.2022 16:55:32</t>
  </si>
  <si>
    <t>18.09.2022 16:55:33</t>
  </si>
  <si>
    <t>18.09.2022 16:55:35</t>
  </si>
  <si>
    <t>18.09.2022 16:55:36</t>
  </si>
  <si>
    <t>18.09.2022 16:55:53</t>
  </si>
  <si>
    <t>18.09.2022 16:55:54</t>
  </si>
  <si>
    <t>18.09.2022 16:55:56</t>
  </si>
  <si>
    <t>18.09.2022 16:55:57</t>
  </si>
  <si>
    <t>18.09.2022 16:55:59</t>
  </si>
  <si>
    <t>18.09.2022 16:56:00</t>
  </si>
  <si>
    <t>18.09.2022 16:56:02</t>
  </si>
  <si>
    <t>18.09.2022 16:56:03</t>
  </si>
  <si>
    <t>18.09.2022 16:56:05</t>
  </si>
  <si>
    <t>18.09.2022 16:56:30</t>
  </si>
  <si>
    <t>18.09.2022 16:56:32</t>
  </si>
  <si>
    <t>18.09.2022 16:56:33</t>
  </si>
  <si>
    <t>18.09.2022 16:56:35</t>
  </si>
  <si>
    <t>18.09.2022 16:56:36</t>
  </si>
  <si>
    <t>18.09.2022 16:58:39</t>
  </si>
  <si>
    <t>18.09.2022 16:58:41</t>
  </si>
  <si>
    <t>18.09.2022 16:58:42</t>
  </si>
  <si>
    <t>18.09.2022 16:58:44</t>
  </si>
  <si>
    <t>18.09.2022 16:58:45</t>
  </si>
  <si>
    <t>18.09.2022 16:58:47</t>
  </si>
  <si>
    <t>18.09.2022 16:58:48</t>
  </si>
  <si>
    <t>18.09.2022 16:59:35</t>
  </si>
  <si>
    <t>18.09.2022 16:59:36</t>
  </si>
  <si>
    <t>18.09.2022 16:59:38</t>
  </si>
  <si>
    <t>18.09.2022 16:59:39</t>
  </si>
  <si>
    <t>18.09.2022 16:59:41</t>
  </si>
  <si>
    <t>18.09.2022 17:00:20</t>
  </si>
  <si>
    <t>18.09.2022 17:00:21</t>
  </si>
  <si>
    <t>18.09.2022 17:00:23</t>
  </si>
  <si>
    <t>18.09.2022 17:00:24</t>
  </si>
  <si>
    <t>18.09.2022 17:00:47</t>
  </si>
  <si>
    <t>18.09.2022 17:00:50</t>
  </si>
  <si>
    <t>18.09.2022 17:00:54</t>
  </si>
  <si>
    <t>18.09.2022 17:00:56</t>
  </si>
  <si>
    <t>18.09.2022 17:00:59</t>
  </si>
  <si>
    <t>18.09.2022 17:01:00</t>
  </si>
  <si>
    <t>18.09.2022 17:01:02</t>
  </si>
  <si>
    <t>18.09.2022 17:01:03</t>
  </si>
  <si>
    <t>18.09.2022 17:01:14</t>
  </si>
  <si>
    <t>18.09.2022 17:01:15</t>
  </si>
  <si>
    <t>18.09.2022 17:01:17</t>
  </si>
  <si>
    <t>18.09.2022 17:01:18</t>
  </si>
  <si>
    <t>18.09.2022 17:01:20</t>
  </si>
  <si>
    <t>18.09.2022 17:01:35</t>
  </si>
  <si>
    <t>18.09.2022 17:01:36</t>
  </si>
  <si>
    <t>18.09.2022 17:01:45</t>
  </si>
  <si>
    <t>18.09.2022 17:01:51</t>
  </si>
  <si>
    <t>18.09.2022 17:01:53</t>
  </si>
  <si>
    <t>18.09.2022 17:01:54</t>
  </si>
  <si>
    <t>18.09.2022 17:01:56</t>
  </si>
  <si>
    <t>18.09.2022 17:01:57</t>
  </si>
  <si>
    <t>18.09.2022 17:01:59</t>
  </si>
  <si>
    <t>18.09.2022 17:02:02</t>
  </si>
  <si>
    <t>18.09.2022 17:02:03</t>
  </si>
  <si>
    <t>18.09.2022 17:02:05</t>
  </si>
  <si>
    <t>18.09.2022 17:02:06</t>
  </si>
  <si>
    <t>18.09.2022 17:02:29</t>
  </si>
  <si>
    <t>18.09.2022 17:02:32</t>
  </si>
  <si>
    <t>18.09.2022 17:02:33</t>
  </si>
  <si>
    <t>18.09.2022 17:02:35</t>
  </si>
  <si>
    <t>18.09.2022 17:02:36</t>
  </si>
  <si>
    <t>18.09.2022 17:02:38</t>
  </si>
  <si>
    <t>18.09.2022 17:02:39</t>
  </si>
  <si>
    <t>18.09.2022 17:02:41</t>
  </si>
  <si>
    <t>18.09.2022 17:02:42</t>
  </si>
  <si>
    <t>18.09.2022 17:02:44</t>
  </si>
  <si>
    <t>18.09.2022 17:02:45</t>
  </si>
  <si>
    <t>18.09.2022 17:02:48</t>
  </si>
  <si>
    <t>18.09.2022 17:02:50</t>
  </si>
  <si>
    <t>18.09.2022 17:02:51</t>
  </si>
  <si>
    <t>18.09.2022 17:02:53</t>
  </si>
  <si>
    <t>18.09.2022 17:02:54</t>
  </si>
  <si>
    <t>18.09.2022 17:02:56</t>
  </si>
  <si>
    <t>18.09.2022 17:02:57</t>
  </si>
  <si>
    <t>18.09.2022 17:02:59</t>
  </si>
  <si>
    <t>18.09.2022 17:03:24</t>
  </si>
  <si>
    <t>18.09.2022 17:03:26</t>
  </si>
  <si>
    <t>18.09.2022 17:03:27</t>
  </si>
  <si>
    <t>18.09.2022 17:03:29</t>
  </si>
  <si>
    <t>18.09.2022 17:03:30</t>
  </si>
  <si>
    <t>18.09.2022 17:03:32</t>
  </si>
  <si>
    <t>18.09.2022 17:03:33</t>
  </si>
  <si>
    <t>18.09.2022 17:04:02</t>
  </si>
  <si>
    <t>18.09.2022 17:04:03</t>
  </si>
  <si>
    <t>18.09.2022 17:04:05</t>
  </si>
  <si>
    <t>18.09.2022 17:04:06</t>
  </si>
  <si>
    <t>18.09.2022 17:04:08</t>
  </si>
  <si>
    <t>18.09.2022 17:04:09</t>
  </si>
  <si>
    <t>18.09.2022 17:04:15</t>
  </si>
  <si>
    <t>18.09.2022 17:04:17</t>
  </si>
  <si>
    <t>18.09.2022 17:04:20</t>
  </si>
  <si>
    <t>18.09.2022 17:04:23</t>
  </si>
  <si>
    <t>18.09.2022 17:04:24</t>
  </si>
  <si>
    <t>18.09.2022 17:04:28</t>
  </si>
  <si>
    <t>18.09.2022 17:04:30</t>
  </si>
  <si>
    <t>18.09.2022 17:04:31</t>
  </si>
  <si>
    <t>18.09.2022 17:04:33</t>
  </si>
  <si>
    <t>18.09.2022 17:04:36</t>
  </si>
  <si>
    <t>18.09.2022 17:04:49</t>
  </si>
  <si>
    <t>18.09.2022 17:04:51</t>
  </si>
  <si>
    <t>18.09.2022 17:04:52</t>
  </si>
  <si>
    <t>18.09.2022 17:04:54</t>
  </si>
  <si>
    <t>18.09.2022 17:04:55</t>
  </si>
  <si>
    <t>18.09.2022 17:04:57</t>
  </si>
  <si>
    <t>18.09.2022 17:04:58</t>
  </si>
  <si>
    <t>18.09.2022 17:05:00</t>
  </si>
  <si>
    <t>18.09.2022 17:05:46</t>
  </si>
  <si>
    <t>18.09.2022 17:05:48</t>
  </si>
  <si>
    <t>18.09.2022 17:05:49</t>
  </si>
  <si>
    <t>18.09.2022 17:05:51</t>
  </si>
  <si>
    <t>18.09.2022 17:05:52</t>
  </si>
  <si>
    <t>18.09.2022 17:05:54</t>
  </si>
  <si>
    <t>18.09.2022 17:05:55</t>
  </si>
  <si>
    <t>18.09.2022 17:05:57</t>
  </si>
  <si>
    <t>18.09.2022 17:05:58</t>
  </si>
  <si>
    <t>18.09.2022 17:06:52</t>
  </si>
  <si>
    <t>18.09.2022 17:06:54</t>
  </si>
  <si>
    <t>18.09.2022 17:06:55</t>
  </si>
  <si>
    <t>18.09.2022 17:07:40</t>
  </si>
  <si>
    <t>18.09.2022 17:07:43</t>
  </si>
  <si>
    <t>18.09.2022 17:07:45</t>
  </si>
  <si>
    <t>18.09.2022 17:07:46</t>
  </si>
  <si>
    <t>18.09.2022 17:07:48</t>
  </si>
  <si>
    <t>18.09.2022 17:07:49</t>
  </si>
  <si>
    <t>18.09.2022 17:07:51</t>
  </si>
  <si>
    <t>18.09.2022 17:07:52</t>
  </si>
  <si>
    <t>18.09.2022 17:07:58</t>
  </si>
  <si>
    <t>18.09.2022 17:08:00</t>
  </si>
  <si>
    <t>18.09.2022 17:08:01</t>
  </si>
  <si>
    <t>18.09.2022 17:08:03</t>
  </si>
  <si>
    <t>18.09.2022 17:08:33</t>
  </si>
  <si>
    <t>18.09.2022 17:08:34</t>
  </si>
  <si>
    <t>18.09.2022 17:08:36</t>
  </si>
  <si>
    <t>18.09.2022 17:08:37</t>
  </si>
  <si>
    <t>18.09.2022 17:08:39</t>
  </si>
  <si>
    <t>18.09.2022 17:08:40</t>
  </si>
  <si>
    <t>18.09.2022 17:08:42</t>
  </si>
  <si>
    <t>18.09.2022 17:08:43</t>
  </si>
  <si>
    <t>18.09.2022 17:08:45</t>
  </si>
  <si>
    <t>18.09.2022 17:08:46</t>
  </si>
  <si>
    <t>18.09.2022 17:08:48</t>
  </si>
  <si>
    <t>18.09.2022 17:08:49</t>
  </si>
  <si>
    <t>18.09.2022 17:08:52</t>
  </si>
  <si>
    <t>18.09.2022 17:10:40</t>
  </si>
  <si>
    <t>18.09.2022 17:10:42</t>
  </si>
  <si>
    <t>18.09.2022 17:10:43</t>
  </si>
  <si>
    <t>18.09.2022 17:10:45</t>
  </si>
  <si>
    <t>18.09.2022 17:12:09</t>
  </si>
  <si>
    <t>18.09.2022 17:12:10</t>
  </si>
  <si>
    <t>18.09.2022 17:12:12</t>
  </si>
  <si>
    <t>18.09.2022 17:12:13</t>
  </si>
  <si>
    <t>18.09.2022 17:12:15</t>
  </si>
  <si>
    <t>18.09.2022 17:12:16</t>
  </si>
  <si>
    <t>18.09.2022 17:12:18</t>
  </si>
  <si>
    <t>18.09.2022 17:12:31</t>
  </si>
  <si>
    <t>18.09.2022 17:12:36</t>
  </si>
  <si>
    <t>18.09.2022 17:12:37</t>
  </si>
  <si>
    <t>18.09.2022 17:12:39</t>
  </si>
  <si>
    <t>18.09.2022 17:12:40</t>
  </si>
  <si>
    <t>18.09.2022 17:12:42</t>
  </si>
  <si>
    <t>18.09.2022 17:12:43</t>
  </si>
  <si>
    <t>18.09.2022 17:13:37</t>
  </si>
  <si>
    <t>18.09.2022 17:13:39</t>
  </si>
  <si>
    <t>18.09.2022 17:13:40</t>
  </si>
  <si>
    <t>18.09.2022 17:13:42</t>
  </si>
  <si>
    <t>18.09.2022 17:13:43</t>
  </si>
  <si>
    <t>18.09.2022 17:13:45</t>
  </si>
  <si>
    <t>18.09.2022 17:13:46</t>
  </si>
  <si>
    <t>18.09.2022 17:13:48</t>
  </si>
  <si>
    <t>18.09.2022 17:13:49</t>
  </si>
  <si>
    <t>18.09.2022 17:13:51</t>
  </si>
  <si>
    <t>18.09.2022 17:13:52</t>
  </si>
  <si>
    <t>18.09.2022 17:13:54</t>
  </si>
  <si>
    <t>18.09.2022 17:13:55</t>
  </si>
  <si>
    <t>18.09.2022 17:13:57</t>
  </si>
  <si>
    <t>18.09.2022 17:13:58</t>
  </si>
  <si>
    <t>18.09.2022 17:14:00</t>
  </si>
  <si>
    <t>18.09.2022 17:14:01</t>
  </si>
  <si>
    <t>18.09.2022 17:14:03</t>
  </si>
  <si>
    <t>18.09.2022 17:14:04</t>
  </si>
  <si>
    <t>18.09.2022 17:14:06</t>
  </si>
  <si>
    <t>18.09.2022 17:14:07</t>
  </si>
  <si>
    <t>18.09.2022 17:14:09</t>
  </si>
  <si>
    <t>18.09.2022 17:14:15</t>
  </si>
  <si>
    <t>18.09.2022 17:14:16</t>
  </si>
  <si>
    <t>18.09.2022 17:14:18</t>
  </si>
  <si>
    <t>18.09.2022 17:14:19</t>
  </si>
  <si>
    <t>18.09.2022 17:14:21</t>
  </si>
  <si>
    <t>18.09.2022 17:14:22</t>
  </si>
  <si>
    <t>18.09.2022 17:14:36</t>
  </si>
  <si>
    <t>18.09.2022 17:14:39</t>
  </si>
  <si>
    <t>18.09.2022 17:14:40</t>
  </si>
  <si>
    <t>18.09.2022 17:14:42</t>
  </si>
  <si>
    <t>18.09.2022 17:14:43</t>
  </si>
  <si>
    <t>18.09.2022 17:14:45</t>
  </si>
  <si>
    <t>18.09.2022 17:15:10</t>
  </si>
  <si>
    <t>18.09.2022 17:16:06</t>
  </si>
  <si>
    <t>18.09.2022 17:16:07</t>
  </si>
  <si>
    <t>18.09.2022 17:16:09</t>
  </si>
  <si>
    <t>18.09.2022 17:16:10</t>
  </si>
  <si>
    <t>18.09.2022 17:16:12</t>
  </si>
  <si>
    <t>18.09.2022 17:16:13</t>
  </si>
  <si>
    <t>18.09.2022 17:16:15</t>
  </si>
  <si>
    <t>18.09.2022 17:16:16</t>
  </si>
  <si>
    <t>18.09.2022 17:17:06</t>
  </si>
  <si>
    <t>18.09.2022 17:17:09</t>
  </si>
  <si>
    <t>18.09.2022 17:17:10</t>
  </si>
  <si>
    <t>18.09.2022 17:17:12</t>
  </si>
  <si>
    <t>18.09.2022 17:17:13</t>
  </si>
  <si>
    <t>18.09.2022 17:17:15</t>
  </si>
  <si>
    <t>18.09.2022 17:18:03</t>
  </si>
  <si>
    <t>18.09.2022 17:18:04</t>
  </si>
  <si>
    <t>18.09.2022 17:18:06</t>
  </si>
  <si>
    <t>18.09.2022 17:18:07</t>
  </si>
  <si>
    <t>18.09.2022 17:18:09</t>
  </si>
  <si>
    <t>18.09.2022 17:18:10</t>
  </si>
  <si>
    <t>18.09.2022 17:18:12</t>
  </si>
  <si>
    <t>18.09.2022 17:18:13</t>
  </si>
  <si>
    <t>18.09.2022 17:18:15</t>
  </si>
  <si>
    <t>18.09.2022 17:18:55</t>
  </si>
  <si>
    <t>18.09.2022 17:18:58</t>
  </si>
  <si>
    <t>18.09.2022 17:19:00</t>
  </si>
  <si>
    <t>18.09.2022 17:19:01</t>
  </si>
  <si>
    <t>18.09.2022 17:19:03</t>
  </si>
  <si>
    <t>18.09.2022 17:19:04</t>
  </si>
  <si>
    <t>18.09.2022 17:19:06</t>
  </si>
  <si>
    <t>18.09.2022 17:19:07</t>
  </si>
  <si>
    <t>18.09.2022 17:19:09</t>
  </si>
  <si>
    <t>18.09.2022 17:19:16</t>
  </si>
  <si>
    <t>18.09.2022 17:19:21</t>
  </si>
  <si>
    <t>18.09.2022 17:20:07</t>
  </si>
  <si>
    <t>18.09.2022 17:20:09</t>
  </si>
  <si>
    <t>18.09.2022 17:20:10</t>
  </si>
  <si>
    <t>18.09.2022 17:20:12</t>
  </si>
  <si>
    <t>18.09.2022 17:20:13</t>
  </si>
  <si>
    <t>18.09.2022 17:20:15</t>
  </si>
  <si>
    <t>18.09.2022 17:20:16</t>
  </si>
  <si>
    <t>18.09.2022 17:20:18</t>
  </si>
  <si>
    <t>18.09.2022 17:21:09</t>
  </si>
  <si>
    <t>18.09.2022 17:21:10</t>
  </si>
  <si>
    <t>18.09.2022 17:21:12</t>
  </si>
  <si>
    <t>18.09.2022 17:21:13</t>
  </si>
  <si>
    <t>18.09.2022 17:21:15</t>
  </si>
  <si>
    <t>18.09.2022 17:21:18</t>
  </si>
  <si>
    <t>18.09.2022 17:21:19</t>
  </si>
  <si>
    <t>18.09.2022 17:21:21</t>
  </si>
  <si>
    <t>18.09.2022 17:21:22</t>
  </si>
  <si>
    <t>18.09.2022 17:21:24</t>
  </si>
  <si>
    <t>18.09.2022 17:22:04</t>
  </si>
  <si>
    <t>18.09.2022 17:22:06</t>
  </si>
  <si>
    <t>18.09.2022 17:22:07</t>
  </si>
  <si>
    <t>18.09.2022 17:22:09</t>
  </si>
  <si>
    <t>18.09.2022 17:22:43</t>
  </si>
  <si>
    <t>18.09.2022 17:22:46</t>
  </si>
  <si>
    <t>18.09.2022 17:22:48</t>
  </si>
  <si>
    <t>18.09.2022 17:22:49</t>
  </si>
  <si>
    <t>18.09.2022 17:22:51</t>
  </si>
  <si>
    <t>18.09.2022 17:22:52</t>
  </si>
  <si>
    <t>18.09.2022 17:22:54</t>
  </si>
  <si>
    <t>18.09.2022 17:22:55</t>
  </si>
  <si>
    <t>18.09.2022 17:23:25</t>
  </si>
  <si>
    <t>18.09.2022 17:23:27</t>
  </si>
  <si>
    <t>18.09.2022 17:23:28</t>
  </si>
  <si>
    <t>18.09.2022 17:23:30</t>
  </si>
  <si>
    <t>18.09.2022 17:23:31</t>
  </si>
  <si>
    <t>18.09.2022 17:23:45</t>
  </si>
  <si>
    <t>18.09.2022 17:23:46</t>
  </si>
  <si>
    <t>18.09.2022 17:23:48</t>
  </si>
  <si>
    <t>18.09.2022 17:23:49</t>
  </si>
  <si>
    <t>18.09.2022 17:23:51</t>
  </si>
  <si>
    <t>18.09.2022 17:24:55</t>
  </si>
  <si>
    <t>18.09.2022 17:24:57</t>
  </si>
  <si>
    <t>18.09.2022 17:24:58</t>
  </si>
  <si>
    <t>18.09.2022 17:25:00</t>
  </si>
  <si>
    <t>18.09.2022 17:25:01</t>
  </si>
  <si>
    <t>18.09.2022 17:25:03</t>
  </si>
  <si>
    <t>18.09.2022 17:25:04</t>
  </si>
  <si>
    <t>18.09.2022 17:25:09</t>
  </si>
  <si>
    <t>18.09.2022 17:25:10</t>
  </si>
  <si>
    <t>18.09.2022 17:25:12</t>
  </si>
  <si>
    <t>18.09.2022 17:25:13</t>
  </si>
  <si>
    <t>18.09.2022 17:26:09</t>
  </si>
  <si>
    <t>18.09.2022 17:26:10</t>
  </si>
  <si>
    <t>18.09.2022 17:26:12</t>
  </si>
  <si>
    <t>18.09.2022 17:26:13</t>
  </si>
  <si>
    <t>18.09.2022 17:26:15</t>
  </si>
  <si>
    <t>18.09.2022 17:26:16</t>
  </si>
  <si>
    <t>18.09.2022 17:26:49</t>
  </si>
  <si>
    <t>18.09.2022 17:26:51</t>
  </si>
  <si>
    <t>18.09.2022 17:26:52</t>
  </si>
  <si>
    <t>18.09.2022 17:26:54</t>
  </si>
  <si>
    <t>18.09.2022 17:26:55</t>
  </si>
  <si>
    <t>18.09.2022 17:26:57</t>
  </si>
  <si>
    <t>18.09.2022 17:26:58</t>
  </si>
  <si>
    <t>18.09.2022 17:27:00</t>
  </si>
  <si>
    <t>18.09.2022 17:27:01</t>
  </si>
  <si>
    <t>18.09.2022 17:27:51</t>
  </si>
  <si>
    <t>18.09.2022 17:27:52</t>
  </si>
  <si>
    <t>18.09.2022 17:27:54</t>
  </si>
  <si>
    <t>18.09.2022 17:27:55</t>
  </si>
  <si>
    <t>18.09.2022 17:27:57</t>
  </si>
  <si>
    <t>18.09.2022 17:29:13</t>
  </si>
  <si>
    <t>18.09.2022 17:29:16</t>
  </si>
  <si>
    <t>18.09.2022 17:29:18</t>
  </si>
  <si>
    <t>18.09.2022 17:29:19</t>
  </si>
  <si>
    <t>18.09.2022 17:29:21</t>
  </si>
  <si>
    <t>18.09.2022 17:29:22</t>
  </si>
  <si>
    <t>18.09.2022 17:29:24</t>
  </si>
  <si>
    <t>18.09.2022 17:29:25</t>
  </si>
  <si>
    <t>18.09.2022 17:29:40</t>
  </si>
  <si>
    <t>18.09.2022 17:29:42</t>
  </si>
  <si>
    <t>18.09.2022 17:29:43</t>
  </si>
  <si>
    <t>18.09.2022 17:29:45</t>
  </si>
  <si>
    <t>18.09.2022 17:29:46</t>
  </si>
  <si>
    <t>18.09.2022 17:29:48</t>
  </si>
  <si>
    <t>18.09.2022 17:29:54</t>
  </si>
  <si>
    <t>18.09.2022 17:29:55</t>
  </si>
  <si>
    <t>18.09.2022 17:30:00</t>
  </si>
  <si>
    <t>18.09.2022 17:30:01</t>
  </si>
  <si>
    <t>18.09.2022 17:30:03</t>
  </si>
  <si>
    <t>18.09.2022 17:30:04</t>
  </si>
  <si>
    <t>18.09.2022 17:30:06</t>
  </si>
  <si>
    <t>18.09.2022 17:30:07</t>
  </si>
  <si>
    <t>18.09.2022 17:30:09</t>
  </si>
  <si>
    <t>18.09.2022 17:30:15</t>
  </si>
  <si>
    <t>18.09.2022 17:30:16</t>
  </si>
  <si>
    <t>18.09.2022 17:30:18</t>
  </si>
  <si>
    <t>18.09.2022 17:30:19</t>
  </si>
  <si>
    <t>18.09.2022 17:30:21</t>
  </si>
  <si>
    <t>18.09.2022 17:30:22</t>
  </si>
  <si>
    <t>18.09.2022 17:31:21</t>
  </si>
  <si>
    <t>18.09.2022 17:31:24</t>
  </si>
  <si>
    <t>18.09.2022 17:31:25</t>
  </si>
  <si>
    <t>18.09.2022 17:31:27</t>
  </si>
  <si>
    <t>18.09.2022 17:31:28</t>
  </si>
  <si>
    <t>18.09.2022 17:31:30</t>
  </si>
  <si>
    <t>18.09.2022 17:31:31</t>
  </si>
  <si>
    <t>18.09.2022 17:31:33</t>
  </si>
  <si>
    <t>18.09.2022 17:31:34</t>
  </si>
  <si>
    <t>18.09.2022 17:31:36</t>
  </si>
  <si>
    <t>18.09.2022 17:31:37</t>
  </si>
  <si>
    <t>18.09.2022 17:31:46</t>
  </si>
  <si>
    <t>18.09.2022 17:31:48</t>
  </si>
  <si>
    <t>18.09.2022 17:31:49</t>
  </si>
  <si>
    <t>18.09.2022 17:31:51</t>
  </si>
  <si>
    <t>18.09.2022 17:31:52</t>
  </si>
  <si>
    <t>18.09.2022 17:31:54</t>
  </si>
  <si>
    <t>18.09.2022 17:33:12</t>
  </si>
  <si>
    <t>18.09.2022 17:33:13</t>
  </si>
  <si>
    <t>18.09.2022 17:33:15</t>
  </si>
  <si>
    <t>18.09.2022 17:33:16</t>
  </si>
  <si>
    <t>18.09.2022 17:33:18</t>
  </si>
  <si>
    <t>18.09.2022 17:33:48</t>
  </si>
  <si>
    <t>18.09.2022 17:33:49</t>
  </si>
  <si>
    <t>18.09.2022 17:33:51</t>
  </si>
  <si>
    <t>18.09.2022 17:33:52</t>
  </si>
  <si>
    <t>18.09.2022 17:33:58</t>
  </si>
  <si>
    <t>18.09.2022 17:34:24</t>
  </si>
  <si>
    <t>18.09.2022 17:34:25</t>
  </si>
  <si>
    <t>18.09.2022 17:34:27</t>
  </si>
  <si>
    <t>18.09.2022 17:34:28</t>
  </si>
  <si>
    <t>18.09.2022 17:34:30</t>
  </si>
  <si>
    <t>18.09.2022 17:34:31</t>
  </si>
  <si>
    <t>18.09.2022 17:34:38</t>
  </si>
  <si>
    <t>18.09.2022 17:34:40</t>
  </si>
  <si>
    <t>18.09.2022 17:34:41</t>
  </si>
  <si>
    <t>18.09.2022 17:34:43</t>
  </si>
  <si>
    <t>18.09.2022 17:34:44</t>
  </si>
  <si>
    <t>18.09.2022 17:34:47</t>
  </si>
  <si>
    <t>18.09.2022 17:35:28</t>
  </si>
  <si>
    <t>18.09.2022 17:35:29</t>
  </si>
  <si>
    <t>18.09.2022 17:35:31</t>
  </si>
  <si>
    <t>18.09.2022 17:35:32</t>
  </si>
  <si>
    <t>18.09.2022 17:35:34</t>
  </si>
  <si>
    <t>18.09.2022 17:35:58</t>
  </si>
  <si>
    <t>18.09.2022 17:35:59</t>
  </si>
  <si>
    <t>18.09.2022 17:36:01</t>
  </si>
  <si>
    <t>18.09.2022 17:36:02</t>
  </si>
  <si>
    <t>18.09.2022 17:36:05</t>
  </si>
  <si>
    <t>18.09.2022 17:37:10</t>
  </si>
  <si>
    <t>18.09.2022 17:37:11</t>
  </si>
  <si>
    <t>18.09.2022 17:37:13</t>
  </si>
  <si>
    <t>18.09.2022 17:37:14</t>
  </si>
  <si>
    <t>18.09.2022 17:37:16</t>
  </si>
  <si>
    <t>18.09.2022 17:37:17</t>
  </si>
  <si>
    <t>18.09.2022 17:37:19</t>
  </si>
  <si>
    <t>18.09.2022 17:37:20</t>
  </si>
  <si>
    <t>18.09.2022 17:37:22</t>
  </si>
  <si>
    <t>18.09.2022 17:38:25</t>
  </si>
  <si>
    <t>18.09.2022 17:38:26</t>
  </si>
  <si>
    <t>18.09.2022 17:38:28</t>
  </si>
  <si>
    <t>18.09.2022 17:38:29</t>
  </si>
  <si>
    <t>18.09.2022 17:38:31</t>
  </si>
  <si>
    <t>18.09.2022 17:39:50</t>
  </si>
  <si>
    <t>18.09.2022 17:39:52</t>
  </si>
  <si>
    <t>18.09.2022 17:39:53</t>
  </si>
  <si>
    <t>18.09.2022 17:39:55</t>
  </si>
  <si>
    <t>18.09.2022 17:39:56</t>
  </si>
  <si>
    <t>18.09.2022 17:40:31</t>
  </si>
  <si>
    <t>18.09.2022 17:40:32</t>
  </si>
  <si>
    <t>18.09.2022 17:40:34</t>
  </si>
  <si>
    <t>18.09.2022 17:40:35</t>
  </si>
  <si>
    <t>18.09.2022 17:40:37</t>
  </si>
  <si>
    <t>18.09.2022 17:41:17</t>
  </si>
  <si>
    <t>18.09.2022 17:41:19</t>
  </si>
  <si>
    <t>18.09.2022 17:41:20</t>
  </si>
  <si>
    <t>18.09.2022 17:41:22</t>
  </si>
  <si>
    <t>18.09.2022 17:41:23</t>
  </si>
  <si>
    <t>18.09.2022 17:41:25</t>
  </si>
  <si>
    <t>18.09.2022 17:42:37</t>
  </si>
  <si>
    <t>18.09.2022 17:42:38</t>
  </si>
  <si>
    <t>18.09.2022 17:42:40</t>
  </si>
  <si>
    <t>18.09.2022 17:42:41</t>
  </si>
  <si>
    <t>18.09.2022 17:42:43</t>
  </si>
  <si>
    <t>18.09.2022 17:42:44</t>
  </si>
  <si>
    <t>18.09.2022 17:42:46</t>
  </si>
  <si>
    <t>18.09.2022 17:42:49</t>
  </si>
  <si>
    <t>18.09.2022 17:42:50</t>
  </si>
  <si>
    <t>18.09.2022 17:42:52</t>
  </si>
  <si>
    <t>18.09.2022 17:42:53</t>
  </si>
  <si>
    <t>18.09.2022 17:42:55</t>
  </si>
  <si>
    <t>18.09.2022 17:42:56</t>
  </si>
  <si>
    <t>18.09.2022 17:42:58</t>
  </si>
  <si>
    <t>18.09.2022 17:42:59</t>
  </si>
  <si>
    <t>18.09.2022 17:43:01</t>
  </si>
  <si>
    <t>18.09.2022 17:43:02</t>
  </si>
  <si>
    <t>18.09.2022 17:43:04</t>
  </si>
  <si>
    <t>18.09.2022 17:43:05</t>
  </si>
  <si>
    <t>18.09.2022 17:44:35</t>
  </si>
  <si>
    <t>18.09.2022 17:44:37</t>
  </si>
  <si>
    <t>18.09.2022 17:44:38</t>
  </si>
  <si>
    <t>18.09.2022 17:44:40</t>
  </si>
  <si>
    <t>18.09.2022 17:44:41</t>
  </si>
  <si>
    <t>18.09.2022 17:44:44</t>
  </si>
  <si>
    <t>18.09.2022 17:46:14</t>
  </si>
  <si>
    <t>18.09.2022 17:46:16</t>
  </si>
  <si>
    <t>18.09.2022 17:46:17</t>
  </si>
  <si>
    <t>18.09.2022 17:46:19</t>
  </si>
  <si>
    <t>18.09.2022 17:46:20</t>
  </si>
  <si>
    <t>18.09.2022 17:46:22</t>
  </si>
  <si>
    <t>18.09.2022 17:48:17</t>
  </si>
  <si>
    <t>18.09.2022 17:48:19</t>
  </si>
  <si>
    <t>18.09.2022 17:48:20</t>
  </si>
  <si>
    <t>18.09.2022 17:48:22</t>
  </si>
  <si>
    <t>18.09.2022 17:48:23</t>
  </si>
  <si>
    <t>18.09.2022 17:48:25</t>
  </si>
  <si>
    <t>18.09.2022 17:48:26</t>
  </si>
  <si>
    <t>18.09.2022 17:48:28</t>
  </si>
  <si>
    <t>18.09.2022 17:48:31</t>
  </si>
  <si>
    <t>18.09.2022 17:48:32</t>
  </si>
  <si>
    <t>18.09.2022 17:48:34</t>
  </si>
  <si>
    <t>18.09.2022 17:48:35</t>
  </si>
  <si>
    <t>18.09.2022 17:48:37</t>
  </si>
  <si>
    <t>18.09.2022 17:48:40</t>
  </si>
  <si>
    <t>18.09.2022 17:48:43</t>
  </si>
  <si>
    <t>18.09.2022 17:48:46</t>
  </si>
  <si>
    <t>18.09.2022 17:48:47</t>
  </si>
  <si>
    <t>18.09.2022 17:48:49</t>
  </si>
  <si>
    <t>18.09.2022 17:48:50</t>
  </si>
  <si>
    <t>18.09.2022 17:48:52</t>
  </si>
  <si>
    <t>18.09.2022 17:48:53</t>
  </si>
  <si>
    <t>18.09.2022 17:49:07</t>
  </si>
  <si>
    <t>18.09.2022 17:49:10</t>
  </si>
  <si>
    <t>18.09.2022 17:49:11</t>
  </si>
  <si>
    <t>18.09.2022 17:49:13</t>
  </si>
  <si>
    <t>18.09.2022 17:49:14</t>
  </si>
  <si>
    <t>18.09.2022 17:49:16</t>
  </si>
  <si>
    <t>18.09.2022 17:50:16</t>
  </si>
  <si>
    <t>18.09.2022 17:50:17</t>
  </si>
  <si>
    <t>18.09.2022 17:50:19</t>
  </si>
  <si>
    <t>18.09.2022 17:50:20</t>
  </si>
  <si>
    <t>18.09.2022 17:50:22</t>
  </si>
  <si>
    <t>18.09.2022 17:51:26</t>
  </si>
  <si>
    <t>18.09.2022 17:51:29</t>
  </si>
  <si>
    <t>18.09.2022 17:51:31</t>
  </si>
  <si>
    <t>18.09.2022 17:51:32</t>
  </si>
  <si>
    <t>18.09.2022 17:51:34</t>
  </si>
  <si>
    <t>18.09.2022 17:51:35</t>
  </si>
  <si>
    <t>18.09.2022 17:51:37</t>
  </si>
  <si>
    <t>18.09.2022 17:51:55</t>
  </si>
  <si>
    <t>18.09.2022 17:51:56</t>
  </si>
  <si>
    <t>18.09.2022 17:51:58</t>
  </si>
  <si>
    <t>18.09.2022 17:51:59</t>
  </si>
  <si>
    <t>18.09.2022 17:52:01</t>
  </si>
  <si>
    <t>18.09.2022 17:52:02</t>
  </si>
  <si>
    <t>18.09.2022 17:52:04</t>
  </si>
  <si>
    <t>18.09.2022 17:52:10</t>
  </si>
  <si>
    <t>18.09.2022 17:52:11</t>
  </si>
  <si>
    <t>18.09.2022 17:52:13</t>
  </si>
  <si>
    <t>18.09.2022 17:52:14</t>
  </si>
  <si>
    <t>18.09.2022 17:52:16</t>
  </si>
  <si>
    <t>18.09.2022 17:52:17</t>
  </si>
  <si>
    <t>18.09.2022 17:52:19</t>
  </si>
  <si>
    <t>18.09.2022 17:54:20</t>
  </si>
  <si>
    <t>18.09.2022 17:54:22</t>
  </si>
  <si>
    <t>18.09.2022 17:54:23</t>
  </si>
  <si>
    <t>18.09.2022 17:54:25</t>
  </si>
  <si>
    <t>18.09.2022 17:54:26</t>
  </si>
  <si>
    <t>18.09.2022 17:54:29</t>
  </si>
  <si>
    <t>18.09.2022 17:54:52</t>
  </si>
  <si>
    <t>18.09.2022 17:55:34</t>
  </si>
  <si>
    <t>18.09.2022 17:55:35</t>
  </si>
  <si>
    <t>18.09.2022 17:55:37</t>
  </si>
  <si>
    <t>18.09.2022 17:55:38</t>
  </si>
  <si>
    <t>18.09.2022 17:55:40</t>
  </si>
  <si>
    <t>18.09.2022 17:55:41</t>
  </si>
  <si>
    <t>18.09.2022 17:58:02</t>
  </si>
  <si>
    <t>18.09.2022 17:58:05</t>
  </si>
  <si>
    <t>18.09.2022 17:58:08</t>
  </si>
  <si>
    <t>18.09.2022 17:58:16</t>
  </si>
  <si>
    <t>18.09.2022 17:58:19</t>
  </si>
  <si>
    <t>18.09.2022 17:58:20</t>
  </si>
  <si>
    <t>18.09.2022 17:58:22</t>
  </si>
  <si>
    <t>18.09.2022 17:58:23</t>
  </si>
  <si>
    <t>18.09.2022 17:58:25</t>
  </si>
  <si>
    <t>18.09.2022 17:59:07</t>
  </si>
  <si>
    <t>18.09.2022 17:59:08</t>
  </si>
  <si>
    <t>18.09.2022 17:59:10</t>
  </si>
  <si>
    <t>18.09.2022 17:59:11</t>
  </si>
  <si>
    <t>18.09.2022 17:59:13</t>
  </si>
  <si>
    <t>18.09.2022 17:59:16</t>
  </si>
  <si>
    <t>18.09.2022 18:00:36</t>
  </si>
  <si>
    <t>18.09.2022 18:00:38</t>
  </si>
  <si>
    <t>18.09.2022 18:00:39</t>
  </si>
  <si>
    <t>18.09.2022 18:00:41</t>
  </si>
  <si>
    <t>18.09.2022 18:00:44</t>
  </si>
  <si>
    <t>18.09.2022 18:03:21</t>
  </si>
  <si>
    <t>18.09.2022 18:03:23</t>
  </si>
  <si>
    <t>18.09.2022 18:03:24</t>
  </si>
  <si>
    <t>18.09.2022 18:03:26</t>
  </si>
  <si>
    <t>18.09.2022 18:03:27</t>
  </si>
  <si>
    <t>18.09.2022 18:03:29</t>
  </si>
  <si>
    <t>18.09.2022 18:03:30</t>
  </si>
  <si>
    <t>18.09.2022 18:03:32</t>
  </si>
  <si>
    <t>18.09.2022 18:03:33</t>
  </si>
  <si>
    <t>18.09.2022 18:03:35</t>
  </si>
  <si>
    <t>18.09.2022 18:03:36</t>
  </si>
  <si>
    <t>18.09.2022 18:03:38</t>
  </si>
  <si>
    <t>18.09.2022 18:03:39</t>
  </si>
  <si>
    <t>18.09.2022 18:03:41</t>
  </si>
  <si>
    <t>18.09.2022 18:05:30</t>
  </si>
  <si>
    <t>18.09.2022 18:05:32</t>
  </si>
  <si>
    <t>18.09.2022 18:05:33</t>
  </si>
  <si>
    <t>18.09.2022 18:05:35</t>
  </si>
  <si>
    <t>18.09.2022 18:05:36</t>
  </si>
  <si>
    <t>18.09.2022 18:05:39</t>
  </si>
  <si>
    <t>18.09.2022 18:05:42</t>
  </si>
  <si>
    <t>18.09.2022 18:05:59</t>
  </si>
  <si>
    <t>18.09.2022 18:06:00</t>
  </si>
  <si>
    <t>18.09.2022 18:06:02</t>
  </si>
  <si>
    <t>18.09.2022 18:06:03</t>
  </si>
  <si>
    <t>18.09.2022 18:06:05</t>
  </si>
  <si>
    <t>18.09.2022 18:06:06</t>
  </si>
  <si>
    <t>18.09.2022 18:06:12</t>
  </si>
  <si>
    <t>18.09.2022 18:06:14</t>
  </si>
  <si>
    <t>18.09.2022 18:06:15</t>
  </si>
  <si>
    <t>18.09.2022 18:06:17</t>
  </si>
  <si>
    <t>18.09.2022 18:06:18</t>
  </si>
  <si>
    <t>18.09.2022 18:06:20</t>
  </si>
  <si>
    <t>18.09.2022 18:06:27</t>
  </si>
  <si>
    <t>18.09.2022 18:06:29</t>
  </si>
  <si>
    <t>18.09.2022 18:06:30</t>
  </si>
  <si>
    <t>18.09.2022 18:06:32</t>
  </si>
  <si>
    <t>18.09.2022 18:08:00</t>
  </si>
  <si>
    <t>18.09.2022 18:08:02</t>
  </si>
  <si>
    <t>18.09.2022 18:08:03</t>
  </si>
  <si>
    <t>18.09.2022 18:08:05</t>
  </si>
  <si>
    <t>18.09.2022 18:08:06</t>
  </si>
  <si>
    <t>18.09.2022 18:08:08</t>
  </si>
  <si>
    <t>18.09.2022 18:08:09</t>
  </si>
  <si>
    <t>18.09.2022 18:08:11</t>
  </si>
  <si>
    <t>18.09.2022 18:08:12</t>
  </si>
  <si>
    <t>18.09.2022 18:08:15</t>
  </si>
  <si>
    <t>18.09.2022 18:09:17</t>
  </si>
  <si>
    <t>18.09.2022 18:09:18</t>
  </si>
  <si>
    <t>18.09.2022 18:09:20</t>
  </si>
  <si>
    <t>18.09.2022 18:09:21</t>
  </si>
  <si>
    <t>18.09.2022 18:09:23</t>
  </si>
  <si>
    <t>18.09.2022 18:09:24</t>
  </si>
  <si>
    <t>18.09.2022 18:09:26</t>
  </si>
  <si>
    <t>18.09.2022 18:09:27</t>
  </si>
  <si>
    <t>18.09.2022 18:09:29</t>
  </si>
  <si>
    <t>18.09.2022 18:09:30</t>
  </si>
  <si>
    <t>18.09.2022 18:10:26</t>
  </si>
  <si>
    <t>18.09.2022 18:10:27</t>
  </si>
  <si>
    <t>18.09.2022 18:10:29</t>
  </si>
  <si>
    <t>18.09.2022 18:10:30</t>
  </si>
  <si>
    <t>18.09.2022 18:10:32</t>
  </si>
  <si>
    <t>18.09.2022 18:10:33</t>
  </si>
  <si>
    <t>18.09.2022 18:10:36</t>
  </si>
  <si>
    <t>18.09.2022 18:11:08</t>
  </si>
  <si>
    <t>18.09.2022 18:11:11</t>
  </si>
  <si>
    <t>18.09.2022 18:11:12</t>
  </si>
  <si>
    <t>18.09.2022 18:11:14</t>
  </si>
  <si>
    <t>18.09.2022 18:11:15</t>
  </si>
  <si>
    <t>18.09.2022 18:11:17</t>
  </si>
  <si>
    <t>18.09.2022 18:11:18</t>
  </si>
  <si>
    <t>18.09.2022 18:11:33</t>
  </si>
  <si>
    <t>18.09.2022 18:11:35</t>
  </si>
  <si>
    <t>18.09.2022 18:11:36</t>
  </si>
  <si>
    <t>18.09.2022 18:11:38</t>
  </si>
  <si>
    <t>18.09.2022 18:11:39</t>
  </si>
  <si>
    <t>18.09.2022 18:11:41</t>
  </si>
  <si>
    <t>18.09.2022 18:11:42</t>
  </si>
  <si>
    <t>18.09.2022 18:11:59</t>
  </si>
  <si>
    <t>18.09.2022 18:12:00</t>
  </si>
  <si>
    <t>18.09.2022 18:12:02</t>
  </si>
  <si>
    <t>18.09.2022 18:12:03</t>
  </si>
  <si>
    <t>18.09.2022 18:12:05</t>
  </si>
  <si>
    <t>18.09.2022 18:12:08</t>
  </si>
  <si>
    <t>18.09.2022 18:12:12</t>
  </si>
  <si>
    <t>18.09.2022 18:12:14</t>
  </si>
  <si>
    <t>18.09.2022 18:12:15</t>
  </si>
  <si>
    <t>18.09.2022 18:12:17</t>
  </si>
  <si>
    <t>18.09.2022 18:12:33</t>
  </si>
  <si>
    <t>18.09.2022 18:12:35</t>
  </si>
  <si>
    <t>18.09.2022 18:12:36</t>
  </si>
  <si>
    <t>18.09.2022 18:15:08</t>
  </si>
  <si>
    <t>18.09.2022 18:15:09</t>
  </si>
  <si>
    <t>18.09.2022 18:15:11</t>
  </si>
  <si>
    <t>18.09.2022 18:15:12</t>
  </si>
  <si>
    <t>18.09.2022 18:15:14</t>
  </si>
  <si>
    <t>18.09.2022 18:15:15</t>
  </si>
  <si>
    <t>18.09.2022 18:15:17</t>
  </si>
  <si>
    <t>18.09.2022 18:15:18</t>
  </si>
  <si>
    <t>18.09.2022 18:15:20</t>
  </si>
  <si>
    <t>18.09.2022 18:15:21</t>
  </si>
  <si>
    <t>18.09.2022 18:15:42</t>
  </si>
  <si>
    <t>18.09.2022 18:15:45</t>
  </si>
  <si>
    <t>18.09.2022 18:15:47</t>
  </si>
  <si>
    <t>18.09.2022 18:15:48</t>
  </si>
  <si>
    <t>18.09.2022 18:15:50</t>
  </si>
  <si>
    <t>18.09.2022 18:15:51</t>
  </si>
  <si>
    <t>18.09.2022 18:18:45</t>
  </si>
  <si>
    <t>18.09.2022 18:18:47</t>
  </si>
  <si>
    <t>18.09.2022 18:18:48</t>
  </si>
  <si>
    <t>18.09.2022 18:18:50</t>
  </si>
  <si>
    <t>18.09.2022 18:18:51</t>
  </si>
  <si>
    <t>18.09.2022 18:18:54</t>
  </si>
  <si>
    <t>18.09.2022 18:19:50</t>
  </si>
  <si>
    <t>18.09.2022 18:19:51</t>
  </si>
  <si>
    <t>18.09.2022 18:19:53</t>
  </si>
  <si>
    <t>18.09.2022 18:19:54</t>
  </si>
  <si>
    <t>18.09.2022 18:19:56</t>
  </si>
  <si>
    <t>18.09.2022 18:19:57</t>
  </si>
  <si>
    <t>18.09.2022 18:19:59</t>
  </si>
  <si>
    <t>18.09.2022 18:20:00</t>
  </si>
  <si>
    <t>18.09.2022 18:20:02</t>
  </si>
  <si>
    <t>18.09.2022 18:20:03</t>
  </si>
  <si>
    <t>18.09.2022 18:20:05</t>
  </si>
  <si>
    <t>18.09.2022 18:20:06</t>
  </si>
  <si>
    <t>18.09.2022 18:21:17</t>
  </si>
  <si>
    <t>18.09.2022 18:21:18</t>
  </si>
  <si>
    <t>18.09.2022 18:21:20</t>
  </si>
  <si>
    <t>18.09.2022 18:21:21</t>
  </si>
  <si>
    <t>18.09.2022 18:21:23</t>
  </si>
  <si>
    <t>18.09.2022 18:21:24</t>
  </si>
  <si>
    <t>18.09.2022 18:21:26</t>
  </si>
  <si>
    <t>18.09.2022 18:21:27</t>
  </si>
  <si>
    <t>18.09.2022 18:21:29</t>
  </si>
  <si>
    <t>18.09.2022 18:21:30</t>
  </si>
  <si>
    <t>18.09.2022 18:21:32</t>
  </si>
  <si>
    <t>18.09.2022 18:21:56</t>
  </si>
  <si>
    <t>18.09.2022 18:21:57</t>
  </si>
  <si>
    <t>18.09.2022 18:21:59</t>
  </si>
  <si>
    <t>18.09.2022 18:22:00</t>
  </si>
  <si>
    <t>18.09.2022 18:22:03</t>
  </si>
  <si>
    <t>18.09.2022 18:22:05</t>
  </si>
  <si>
    <t>18.09.2022 18:22:06</t>
  </si>
  <si>
    <t>18.09.2022 18:22:30</t>
  </si>
  <si>
    <t>18.09.2022 18:22:33</t>
  </si>
  <si>
    <t>18.09.2022 18:22:35</t>
  </si>
  <si>
    <t>18.09.2022 18:22:36</t>
  </si>
  <si>
    <t>18.09.2022 18:22:38</t>
  </si>
  <si>
    <t>18.09.2022 18:22:39</t>
  </si>
  <si>
    <t>18.09.2022 18:22:41</t>
  </si>
  <si>
    <t>18.09.2022 18:22:42</t>
  </si>
  <si>
    <t>18.09.2022 18:22:44</t>
  </si>
  <si>
    <t>18.09.2022 18:22:45</t>
  </si>
  <si>
    <t>18.09.2022 18:23:33</t>
  </si>
  <si>
    <t>18.09.2022 18:23:35</t>
  </si>
  <si>
    <t>18.09.2022 18:23:36</t>
  </si>
  <si>
    <t>18.09.2022 18:23:38</t>
  </si>
  <si>
    <t>18.09.2022 18:23:39</t>
  </si>
  <si>
    <t>18.09.2022 18:23:41</t>
  </si>
  <si>
    <t>18.09.2022 18:23:44</t>
  </si>
  <si>
    <t>18.09.2022 18:23:45</t>
  </si>
  <si>
    <t>18.09.2022 18:24:53</t>
  </si>
  <si>
    <t>18.09.2022 18:24:54</t>
  </si>
  <si>
    <t>18.09.2022 18:24:56</t>
  </si>
  <si>
    <t>18.09.2022 18:24:57</t>
  </si>
  <si>
    <t>18.09.2022 18:26:00</t>
  </si>
  <si>
    <t>18.09.2022 18:26:02</t>
  </si>
  <si>
    <t>18.09.2022 18:26:03</t>
  </si>
  <si>
    <t>18.09.2022 18:26:05</t>
  </si>
  <si>
    <t>18.09.2022 18:26:06</t>
  </si>
  <si>
    <t>18.09.2022 18:26:08</t>
  </si>
  <si>
    <t>18.09.2022 18:26:09</t>
  </si>
  <si>
    <t>18.09.2022 18:26:11</t>
  </si>
  <si>
    <t>18.09.2022 18:26:12</t>
  </si>
  <si>
    <t>18.09.2022 18:26:15</t>
  </si>
  <si>
    <t>18.09.2022 18:26:17</t>
  </si>
  <si>
    <t>18.09.2022 18:26:18</t>
  </si>
  <si>
    <t>18.09.2022 18:26:20</t>
  </si>
  <si>
    <t>18.09.2022 18:26:21</t>
  </si>
  <si>
    <t>18.09.2022 18:26:23</t>
  </si>
  <si>
    <t>18.09.2022 18:26:24</t>
  </si>
  <si>
    <t>18.09.2022 18:26:26</t>
  </si>
  <si>
    <t>18.09.2022 18:27:02</t>
  </si>
  <si>
    <t>18.09.2022 18:27:05</t>
  </si>
  <si>
    <t>18.09.2022 18:27:06</t>
  </si>
  <si>
    <t>18.09.2022 18:27:08</t>
  </si>
  <si>
    <t>18.09.2022 18:27:09</t>
  </si>
  <si>
    <t>18.09.2022 18:27:11</t>
  </si>
  <si>
    <t>18.09.2022 18:27:12</t>
  </si>
  <si>
    <t>18.09.2022 18:28:56</t>
  </si>
  <si>
    <t>18.09.2022 18:28:57</t>
  </si>
  <si>
    <t>18.09.2022 18:28:59</t>
  </si>
  <si>
    <t>18.09.2022 18:29:00</t>
  </si>
  <si>
    <t>18.09.2022 18:29:02</t>
  </si>
  <si>
    <t>18.09.2022 18:29:30</t>
  </si>
  <si>
    <t>18.09.2022 18:29:32</t>
  </si>
  <si>
    <t>18.09.2022 18:29:33</t>
  </si>
  <si>
    <t>18.09.2022 18:29:35</t>
  </si>
  <si>
    <t>18.09.2022 18:29:36</t>
  </si>
  <si>
    <t>18.09.2022 18:29:38</t>
  </si>
  <si>
    <t>18.09.2022 18:29:45</t>
  </si>
  <si>
    <t>18.09.2022 18:29:48</t>
  </si>
  <si>
    <t>18.09.2022 18:29:50</t>
  </si>
  <si>
    <t>18.09.2022 18:29:51</t>
  </si>
  <si>
    <t>18.09.2022 18:29:53</t>
  </si>
  <si>
    <t>18.09.2022 18:31:36</t>
  </si>
  <si>
    <t>18.09.2022 18:31:38</t>
  </si>
  <si>
    <t>18.09.2022 18:31:39</t>
  </si>
  <si>
    <t>18.09.2022 18:31:41</t>
  </si>
  <si>
    <t>18.09.2022 18:31:42</t>
  </si>
  <si>
    <t>18.09.2022 18:31:44</t>
  </si>
  <si>
    <t>18.09.2022 18:31:45</t>
  </si>
  <si>
    <t>18.09.2022 18:31:47</t>
  </si>
  <si>
    <t>18.09.2022 18:31:48</t>
  </si>
  <si>
    <t>18.09.2022 18:31:50</t>
  </si>
  <si>
    <t>18.09.2022 18:31:53</t>
  </si>
  <si>
    <t>18.09.2022 18:31:54</t>
  </si>
  <si>
    <t>18.09.2022 18:31:56</t>
  </si>
  <si>
    <t>18.09.2022 18:31:57</t>
  </si>
  <si>
    <t>18.09.2022 18:31:59</t>
  </si>
  <si>
    <t>18.09.2022 18:33:35</t>
  </si>
  <si>
    <t>18.09.2022 18:33:36</t>
  </si>
  <si>
    <t>18.09.2022 18:33:38</t>
  </si>
  <si>
    <t>18.09.2022 18:33:39</t>
  </si>
  <si>
    <t>18.09.2022 18:33:41</t>
  </si>
  <si>
    <t>18.09.2022 18:33:42</t>
  </si>
  <si>
    <t>18.09.2022 18:33:44</t>
  </si>
  <si>
    <t>18.09.2022 18:33:56</t>
  </si>
  <si>
    <t>18.09.2022 18:33:57</t>
  </si>
  <si>
    <t>18.09.2022 18:33:59</t>
  </si>
  <si>
    <t>18.09.2022 18:34:00</t>
  </si>
  <si>
    <t>18.09.2022 18:34:02</t>
  </si>
  <si>
    <t>18.09.2022 18:34:03</t>
  </si>
  <si>
    <t>18.09.2022 18:34:05</t>
  </si>
  <si>
    <t>18.09.2022 18:34:06</t>
  </si>
  <si>
    <t>18.09.2022 18:34:09</t>
  </si>
  <si>
    <t>18.09.2022 18:35:20</t>
  </si>
  <si>
    <t>18.09.2022 18:35:21</t>
  </si>
  <si>
    <t>18.09.2022 18:35:23</t>
  </si>
  <si>
    <t>18.09.2022 18:35:24</t>
  </si>
  <si>
    <t>18.09.2022 18:35:26</t>
  </si>
  <si>
    <t>18.09.2022 18:35:50</t>
  </si>
  <si>
    <t>18.09.2022 18:35:51</t>
  </si>
  <si>
    <t>18.09.2022 18:35:53</t>
  </si>
  <si>
    <t>18.09.2022 18:35:54</t>
  </si>
  <si>
    <t>18.09.2022 18:35:56</t>
  </si>
  <si>
    <t>18.09.2022 18:35:57</t>
  </si>
  <si>
    <t>18.09.2022 18:35:59</t>
  </si>
  <si>
    <t>18.09.2022 18:36:20</t>
  </si>
  <si>
    <t>18.09.2022 18:36:21</t>
  </si>
  <si>
    <t>18.09.2022 18:36:23</t>
  </si>
  <si>
    <t>18.09.2022 18:36:24</t>
  </si>
  <si>
    <t>18.09.2022 18:36:26</t>
  </si>
  <si>
    <t>18.09.2022 18:36:29</t>
  </si>
  <si>
    <t>18.09.2022 18:36:30</t>
  </si>
  <si>
    <t>18.09.2022 18:36:32</t>
  </si>
  <si>
    <t>18.09.2022 18:36:33</t>
  </si>
  <si>
    <t>18.09.2022 18:36:35</t>
  </si>
  <si>
    <t>18.09.2022 18:36:36</t>
  </si>
  <si>
    <t>18.09.2022 18:36:38</t>
  </si>
  <si>
    <t>18.09.2022 18:36:39</t>
  </si>
  <si>
    <t>18.09.2022 18:39:05</t>
  </si>
  <si>
    <t>18.09.2022 18:39:06</t>
  </si>
  <si>
    <t>18.09.2022 18:39:08</t>
  </si>
  <si>
    <t>18.09.2022 18:39:09</t>
  </si>
  <si>
    <t>18.09.2022 18:39:11</t>
  </si>
  <si>
    <t>18.09.2022 18:39:12</t>
  </si>
  <si>
    <t>18.09.2022 18:39:14</t>
  </si>
  <si>
    <t>18.09.2022 18:39:17</t>
  </si>
  <si>
    <t>18.09.2022 18:39:18</t>
  </si>
  <si>
    <t>18.09.2022 18:39:20</t>
  </si>
  <si>
    <t>18.09.2022 18:39:21</t>
  </si>
  <si>
    <t>18.09.2022 18:39:23</t>
  </si>
  <si>
    <t>18.09.2022 18:39:24</t>
  </si>
  <si>
    <t>18.09.2022 18:39:26</t>
  </si>
  <si>
    <t>18.09.2022 18:39:27</t>
  </si>
  <si>
    <t>18.09.2022 18:41:54</t>
  </si>
  <si>
    <t>18.09.2022 18:41:56</t>
  </si>
  <si>
    <t>18.09.2022 18:41:57</t>
  </si>
  <si>
    <t>18.09.2022 18:41:59</t>
  </si>
  <si>
    <t>18.09.2022 18:42:00</t>
  </si>
  <si>
    <t>18.09.2022 18:42:02</t>
  </si>
  <si>
    <t>18.09.2022 18:43:05</t>
  </si>
  <si>
    <t>18.09.2022 18:43:06</t>
  </si>
  <si>
    <t>18.09.2022 18:43:08</t>
  </si>
  <si>
    <t>18.09.2022 18:43:09</t>
  </si>
  <si>
    <t>18.09.2022 18:43:11</t>
  </si>
  <si>
    <t>18.09.2022 18:43:12</t>
  </si>
  <si>
    <t>18.09.2022 18:43:14</t>
  </si>
  <si>
    <t>18.09.2022 18:43:15</t>
  </si>
  <si>
    <t>18.09.2022 18:43:17</t>
  </si>
  <si>
    <t>18.09.2022 18:43:18</t>
  </si>
  <si>
    <t>18.09.2022 18:43:35</t>
  </si>
  <si>
    <t>18.09.2022 18:43:36</t>
  </si>
  <si>
    <t>18.09.2022 18:43:38</t>
  </si>
  <si>
    <t>18.09.2022 18:43:39</t>
  </si>
  <si>
    <t>18.09.2022 18:43:41</t>
  </si>
  <si>
    <t>18.09.2022 18:43:42</t>
  </si>
  <si>
    <t>18.09.2022 18:43:44</t>
  </si>
  <si>
    <t>18.09.2022 18:43:45</t>
  </si>
  <si>
    <t>18.09.2022 18:43:47</t>
  </si>
  <si>
    <t>18.09.2022 18:43:48</t>
  </si>
  <si>
    <t>18.09.2022 18:44:56</t>
  </si>
  <si>
    <t>18.09.2022 18:44:57</t>
  </si>
  <si>
    <t>18.09.2022 18:44:59</t>
  </si>
  <si>
    <t>18.09.2022 18:45:00</t>
  </si>
  <si>
    <t>18.09.2022 18:45:03</t>
  </si>
  <si>
    <t>18.09.2022 18:45:35</t>
  </si>
  <si>
    <t>18.09.2022 18:45:36</t>
  </si>
  <si>
    <t>18.09.2022 18:45:38</t>
  </si>
  <si>
    <t>18.09.2022 18:45:39</t>
  </si>
  <si>
    <t>18.09.2022 18:45:41</t>
  </si>
  <si>
    <t>18.09.2022 18:45:44</t>
  </si>
  <si>
    <t>18.09.2022 18:46:17</t>
  </si>
  <si>
    <t>18.09.2022 18:46:18</t>
  </si>
  <si>
    <t>18.09.2022 18:46:20</t>
  </si>
  <si>
    <t>18.09.2022 18:46:21</t>
  </si>
  <si>
    <t>18.09.2022 18:46:23</t>
  </si>
  <si>
    <t>18.09.2022 18:46:24</t>
  </si>
  <si>
    <t>18.09.2022 18:47:26</t>
  </si>
  <si>
    <t>18.09.2022 18:47:44</t>
  </si>
  <si>
    <t>18.09.2022 18:47:45</t>
  </si>
  <si>
    <t>18.09.2022 18:47:47</t>
  </si>
  <si>
    <t>18.09.2022 18:47:48</t>
  </si>
  <si>
    <t>18.09.2022 18:49:12</t>
  </si>
  <si>
    <t>18.09.2022 18:49:14</t>
  </si>
  <si>
    <t>18.09.2022 18:49:15</t>
  </si>
  <si>
    <t>18.09.2022 18:49:17</t>
  </si>
  <si>
    <t>18.09.2022 18:49:18</t>
  </si>
  <si>
    <t>18.09.2022 18:49:20</t>
  </si>
  <si>
    <t>18.09.2022 18:49:23</t>
  </si>
  <si>
    <t>18.09.2022 18:49:24</t>
  </si>
  <si>
    <t>18.09.2022 18:49:26</t>
  </si>
  <si>
    <t>18.09.2022 18:49:27</t>
  </si>
  <si>
    <t>18.09.2022 18:49:29</t>
  </si>
  <si>
    <t>18.09.2022 18:49:30</t>
  </si>
  <si>
    <t>18.09.2022 18:50:27</t>
  </si>
  <si>
    <t>18.09.2022 18:50:30</t>
  </si>
  <si>
    <t>18.09.2022 18:50:59</t>
  </si>
  <si>
    <t>18.09.2022 18:51:00</t>
  </si>
  <si>
    <t>18.09.2022 18:51:12</t>
  </si>
  <si>
    <t>18.09.2022 18:51:14</t>
  </si>
  <si>
    <t>18.09.2022 18:51:15</t>
  </si>
  <si>
    <t>18.09.2022 18:51:17</t>
  </si>
  <si>
    <t>18.09.2022 18:51:18</t>
  </si>
  <si>
    <t>18.09.2022 18:51:20</t>
  </si>
  <si>
    <t>18.09.2022 18:52:35</t>
  </si>
  <si>
    <t>18.09.2022 18:52:36</t>
  </si>
  <si>
    <t>18.09.2022 18:52:38</t>
  </si>
  <si>
    <t>18.09.2022 18:52:39</t>
  </si>
  <si>
    <t>18.09.2022 18:52:41</t>
  </si>
  <si>
    <t>18.09.2022 18:52:45</t>
  </si>
  <si>
    <t>18.09.2022 18:52:47</t>
  </si>
  <si>
    <t>18.09.2022 18:52:48</t>
  </si>
  <si>
    <t>18.09.2022 18:52:51</t>
  </si>
  <si>
    <t>18.09.2022 18:52:53</t>
  </si>
  <si>
    <t>18.09.2022 18:52:56</t>
  </si>
  <si>
    <t>18.09.2022 18:52:57</t>
  </si>
  <si>
    <t>18.09.2022 18:52:59</t>
  </si>
  <si>
    <t>18.09.2022 18:53:15</t>
  </si>
  <si>
    <t>18.09.2022 18:53:17</t>
  </si>
  <si>
    <t>18.09.2022 18:53:18</t>
  </si>
  <si>
    <t>18.09.2022 18:53:20</t>
  </si>
  <si>
    <t>18.09.2022 18:53:21</t>
  </si>
  <si>
    <t>18.09.2022 18:53:23</t>
  </si>
  <si>
    <t>18.09.2022 18:53:24</t>
  </si>
  <si>
    <t>18.09.2022 18:53:26</t>
  </si>
  <si>
    <t>18.09.2022 18:53:27</t>
  </si>
  <si>
    <t>18.09.2022 18:53:51</t>
  </si>
  <si>
    <t>18.09.2022 18:53:53</t>
  </si>
  <si>
    <t>18.09.2022 18:53:54</t>
  </si>
  <si>
    <t>18.09.2022 18:53:56</t>
  </si>
  <si>
    <t>18.09.2022 18:53:57</t>
  </si>
  <si>
    <t>18.09.2022 18:54:14</t>
  </si>
  <si>
    <t>18.09.2022 18:54:15</t>
  </si>
  <si>
    <t>18.09.2022 18:54:17</t>
  </si>
  <si>
    <t>18.09.2022 18:54:57</t>
  </si>
  <si>
    <t>18.09.2022 18:55:00</t>
  </si>
  <si>
    <t>18.09.2022 18:55:02</t>
  </si>
  <si>
    <t>18.09.2022 18:55:03</t>
  </si>
  <si>
    <t>18.09.2022 18:55:05</t>
  </si>
  <si>
    <t>18.09.2022 18:55:06</t>
  </si>
  <si>
    <t>18.09.2022 18:55:08</t>
  </si>
  <si>
    <t>18.09.2022 18:55:09</t>
  </si>
  <si>
    <t>18.09.2022 18:55:11</t>
  </si>
  <si>
    <t>18.09.2022 18:55:41</t>
  </si>
  <si>
    <t>18.09.2022 18:55:42</t>
  </si>
  <si>
    <t>18.09.2022 18:55:44</t>
  </si>
  <si>
    <t>18.09.2022 18:55:45</t>
  </si>
  <si>
    <t>18.09.2022 18:55:47</t>
  </si>
  <si>
    <t>18.09.2022 18:55:48</t>
  </si>
  <si>
    <t>18.09.2022 18:56:44</t>
  </si>
  <si>
    <t>18.09.2022 18:56:47</t>
  </si>
  <si>
    <t>18.09.2022 18:56:48</t>
  </si>
  <si>
    <t>18.09.2022 18:56:50</t>
  </si>
  <si>
    <t>18.09.2022 18:56:51</t>
  </si>
  <si>
    <t>18.09.2022 18:56:53</t>
  </si>
  <si>
    <t>18.09.2022 18:56:54</t>
  </si>
  <si>
    <t>18.09.2022 18:56:56</t>
  </si>
  <si>
    <t>18.09.2022 18:56:59</t>
  </si>
  <si>
    <t>18.09.2022 18:57:00</t>
  </si>
  <si>
    <t>18.09.2022 18:57:02</t>
  </si>
  <si>
    <t>18.09.2022 18:57:03</t>
  </si>
  <si>
    <t>18.09.2022 18:57:05</t>
  </si>
  <si>
    <t>18.09.2022 18:57:27</t>
  </si>
  <si>
    <t>18.09.2022 18:57:33</t>
  </si>
  <si>
    <t>18.09.2022 18:57:48</t>
  </si>
  <si>
    <t>18.09.2022 18:57:49</t>
  </si>
  <si>
    <t>18.09.2022 18:57:51</t>
  </si>
  <si>
    <t>18.09.2022 18:57:52</t>
  </si>
  <si>
    <t>18.09.2022 18:57:54</t>
  </si>
  <si>
    <t>18.09.2022 18:57:55</t>
  </si>
  <si>
    <t>18.09.2022 18:57:57</t>
  </si>
  <si>
    <t>18.09.2022 18:57:58</t>
  </si>
  <si>
    <t>18.09.2022 18:58:00</t>
  </si>
  <si>
    <t>18.09.2022 18:58:01</t>
  </si>
  <si>
    <t>18.09.2022 18:58:03</t>
  </si>
  <si>
    <t>18.09.2022 18:58:04</t>
  </si>
  <si>
    <t>18.09.2022 18:58:06</t>
  </si>
  <si>
    <t>18.09.2022 18:58:07</t>
  </si>
  <si>
    <t>18.09.2022 18:58:09</t>
  </si>
  <si>
    <t>18.09.2022 18:58:16</t>
  </si>
  <si>
    <t>18.09.2022 18:58:18</t>
  </si>
  <si>
    <t>18.09.2022 18:58:19</t>
  </si>
  <si>
    <t>18.09.2022 18:58:21</t>
  </si>
  <si>
    <t>18.09.2022 18:58:28</t>
  </si>
  <si>
    <t>18.09.2022 18:58:30</t>
  </si>
  <si>
    <t>18.09.2022 18:58:31</t>
  </si>
  <si>
    <t>18.09.2022 18:58:33</t>
  </si>
  <si>
    <t>18.09.2022 18:58:34</t>
  </si>
  <si>
    <t>18.09.2022 19:00:49</t>
  </si>
  <si>
    <t>18.09.2022 19:00:51</t>
  </si>
  <si>
    <t>18.09.2022 19:00:52</t>
  </si>
  <si>
    <t>18.09.2022 19:00:54</t>
  </si>
  <si>
    <t>18.09.2022 19:00:55</t>
  </si>
  <si>
    <t>18.09.2022 19:00:57</t>
  </si>
  <si>
    <t>18.09.2022 19:00:58</t>
  </si>
  <si>
    <t>18.09.2022 19:01:00</t>
  </si>
  <si>
    <t>18.09.2022 19:01:01</t>
  </si>
  <si>
    <t>18.09.2022 19:01:03</t>
  </si>
  <si>
    <t>18.09.2022 19:01:04</t>
  </si>
  <si>
    <t>18.09.2022 19:01:06</t>
  </si>
  <si>
    <t>18.09.2022 19:01:07</t>
  </si>
  <si>
    <t>18.09.2022 19:01:09</t>
  </si>
  <si>
    <t>18.09.2022 19:01:31</t>
  </si>
  <si>
    <t>18.09.2022 19:01:33</t>
  </si>
  <si>
    <t>18.09.2022 19:01:34</t>
  </si>
  <si>
    <t>18.09.2022 19:01:36</t>
  </si>
  <si>
    <t>18.09.2022 19:01:37</t>
  </si>
  <si>
    <t>18.09.2022 19:01:39</t>
  </si>
  <si>
    <t>18.09.2022 19:01:42</t>
  </si>
  <si>
    <t>18.09.2022 19:02:40</t>
  </si>
  <si>
    <t>18.09.2022 19:02:42</t>
  </si>
  <si>
    <t>18.09.2022 19:02:43</t>
  </si>
  <si>
    <t>18.09.2022 19:02:45</t>
  </si>
  <si>
    <t>18.09.2022 19:02:46</t>
  </si>
  <si>
    <t>18.09.2022 19:02:48</t>
  </si>
  <si>
    <t>18.09.2022 19:02:49</t>
  </si>
  <si>
    <t>18.09.2022 19:02:52</t>
  </si>
  <si>
    <t>18.09.2022 19:03:10</t>
  </si>
  <si>
    <t>18.09.2022 19:03:12</t>
  </si>
  <si>
    <t>18.09.2022 19:03:13</t>
  </si>
  <si>
    <t>18.09.2022 19:03:15</t>
  </si>
  <si>
    <t>18.09.2022 19:03:18</t>
  </si>
  <si>
    <t>18.09.2022 19:03:51</t>
  </si>
  <si>
    <t>18.09.2022 19:03:52</t>
  </si>
  <si>
    <t>18.09.2022 19:03:54</t>
  </si>
  <si>
    <t>18.09.2022 19:03:55</t>
  </si>
  <si>
    <t>18.09.2022 19:03:57</t>
  </si>
  <si>
    <t>18.09.2022 19:03:58</t>
  </si>
  <si>
    <t>18.09.2022 19:04:00</t>
  </si>
  <si>
    <t>18.09.2022 19:04:24</t>
  </si>
  <si>
    <t>18.09.2022 19:04:25</t>
  </si>
  <si>
    <t>18.09.2022 19:04:27</t>
  </si>
  <si>
    <t>18.09.2022 19:04:28</t>
  </si>
  <si>
    <t>18.09.2022 19:04:30</t>
  </si>
  <si>
    <t>18.09.2022 19:05:13</t>
  </si>
  <si>
    <t>18.09.2022 19:05:15</t>
  </si>
  <si>
    <t>18.09.2022 19:05:16</t>
  </si>
  <si>
    <t>18.09.2022 19:05:18</t>
  </si>
  <si>
    <t>18.09.2022 19:08:07</t>
  </si>
  <si>
    <t>18.09.2022 19:08:09</t>
  </si>
  <si>
    <t>18.09.2022 19:08:10</t>
  </si>
  <si>
    <t>18.09.2022 19:08:12</t>
  </si>
  <si>
    <t>18.09.2022 19:08:13</t>
  </si>
  <si>
    <t>18.09.2022 19:09:25</t>
  </si>
  <si>
    <t>18.09.2022 19:10:58</t>
  </si>
  <si>
    <t>18.09.2022 19:11:00</t>
  </si>
  <si>
    <t>18.09.2022 19:11:01</t>
  </si>
  <si>
    <t>18.09.2022 19:11:03</t>
  </si>
  <si>
    <t>18.09.2022 19:11:06</t>
  </si>
  <si>
    <t>18.09.2022 19:11:34</t>
  </si>
  <si>
    <t>18.09.2022 19:11:42</t>
  </si>
  <si>
    <t>18.09.2022 19:11:43</t>
  </si>
  <si>
    <t>18.09.2022 19:11:45</t>
  </si>
  <si>
    <t>18.09.2022 19:11:46</t>
  </si>
  <si>
    <t>18.09.2022 19:11:48</t>
  </si>
  <si>
    <t>18.09.2022 19:11:49</t>
  </si>
  <si>
    <t>18.09.2022 19:11:51</t>
  </si>
  <si>
    <t>18.09.2022 19:11:52</t>
  </si>
  <si>
    <t>18.09.2022 19:12:57</t>
  </si>
  <si>
    <t>18.09.2022 19:14:06</t>
  </si>
  <si>
    <t>18.09.2022 19:14:07</t>
  </si>
  <si>
    <t>18.09.2022 19:14:09</t>
  </si>
  <si>
    <t>18.09.2022 19:14:10</t>
  </si>
  <si>
    <t>18.09.2022 19:14:12</t>
  </si>
  <si>
    <t>18.09.2022 19:14:24</t>
  </si>
  <si>
    <t>18.09.2022 19:14:25</t>
  </si>
  <si>
    <t>18.09.2022 19:14:27</t>
  </si>
  <si>
    <t>18.09.2022 19:14:28</t>
  </si>
  <si>
    <t>18.09.2022 19:17:19</t>
  </si>
  <si>
    <t>18.09.2022 19:17:21</t>
  </si>
  <si>
    <t>18.09.2022 19:17:22</t>
  </si>
  <si>
    <t>18.09.2022 19:17:24</t>
  </si>
  <si>
    <t>18.09.2022 19:17:25</t>
  </si>
  <si>
    <t>18.09.2022 19:17:28</t>
  </si>
  <si>
    <t>18.09.2022 19:17:30</t>
  </si>
  <si>
    <t>18.09.2022 19:17:31</t>
  </si>
  <si>
    <t>18.09.2022 19:17:33</t>
  </si>
  <si>
    <t>18.09.2022 19:17:34</t>
  </si>
  <si>
    <t>18.09.2022 19:19:54</t>
  </si>
  <si>
    <t>18.09.2022 19:19:55</t>
  </si>
  <si>
    <t>18.09.2022 19:19:57</t>
  </si>
  <si>
    <t>18.09.2022 19:19:58</t>
  </si>
  <si>
    <t>18.09.2022 19:20:00</t>
  </si>
  <si>
    <t>18.09.2022 19:20:01</t>
  </si>
  <si>
    <t>18.09.2022 19:20:03</t>
  </si>
  <si>
    <t>18.09.2022 19:22:21</t>
  </si>
  <si>
    <t>18.09.2022 19:22:22</t>
  </si>
  <si>
    <t>18.09.2022 19:22:24</t>
  </si>
  <si>
    <t>18.09.2022 19:22:25</t>
  </si>
  <si>
    <t>18.09.2022 19:22:27</t>
  </si>
  <si>
    <t>18.09.2022 19:22:28</t>
  </si>
  <si>
    <t>18.09.2022 19:22:33</t>
  </si>
  <si>
    <t>18.09.2022 19:22:34</t>
  </si>
  <si>
    <t>18.09.2022 19:22:36</t>
  </si>
  <si>
    <t>18.09.2022 19:23:07</t>
  </si>
  <si>
    <t>18.09.2022 19:23:09</t>
  </si>
  <si>
    <t>18.09.2022 19:23:10</t>
  </si>
  <si>
    <t>18.09.2022 19:23:12</t>
  </si>
  <si>
    <t>18.09.2022 19:23:13</t>
  </si>
  <si>
    <t>18.09.2022 19:24:36</t>
  </si>
  <si>
    <t>18.09.2022 19:24:37</t>
  </si>
  <si>
    <t>18.09.2022 19:24:39</t>
  </si>
  <si>
    <t>18.09.2022 19:24:40</t>
  </si>
  <si>
    <t>18.09.2022 19:24:42</t>
  </si>
  <si>
    <t>18.09.2022 19:24:43</t>
  </si>
  <si>
    <t>18.09.2022 19:24:45</t>
  </si>
  <si>
    <t>18.09.2022 19:24:46</t>
  </si>
  <si>
    <t>18.09.2022 19:24:48</t>
  </si>
  <si>
    <t>18.09.2022 19:24:49</t>
  </si>
  <si>
    <t>18.09.2022 19:24:51</t>
  </si>
  <si>
    <t>18.09.2022 19:24:52</t>
  </si>
  <si>
    <t>18.09.2022 19:26:01</t>
  </si>
  <si>
    <t>18.09.2022 19:26:03</t>
  </si>
  <si>
    <t>18.09.2022 19:26:04</t>
  </si>
  <si>
    <t>18.09.2022 19:26:06</t>
  </si>
  <si>
    <t>18.09.2022 19:26:07</t>
  </si>
  <si>
    <t>18.09.2022 19:26:10</t>
  </si>
  <si>
    <t>18.09.2022 19:26:30</t>
  </si>
  <si>
    <t>18.09.2022 19:26:31</t>
  </si>
  <si>
    <t>18.09.2022 19:26:33</t>
  </si>
  <si>
    <t>18.09.2022 19:26:34</t>
  </si>
  <si>
    <t>18.09.2022 19:26:36</t>
  </si>
  <si>
    <t>18.09.2022 19:26:51</t>
  </si>
  <si>
    <t>18.09.2022 19:26:52</t>
  </si>
  <si>
    <t>18.09.2022 19:26:54</t>
  </si>
  <si>
    <t>18.09.2022 19:26:55</t>
  </si>
  <si>
    <t>18.09.2022 19:26:57</t>
  </si>
  <si>
    <t>18.09.2022 19:26:58</t>
  </si>
  <si>
    <t>18.09.2022 19:27:27</t>
  </si>
  <si>
    <t>18.09.2022 19:27:28</t>
  </si>
  <si>
    <t>18.09.2022 19:27:30</t>
  </si>
  <si>
    <t>18.09.2022 19:27:31</t>
  </si>
  <si>
    <t>18.09.2022 19:27:33</t>
  </si>
  <si>
    <t>18.09.2022 19:27:34</t>
  </si>
  <si>
    <t>18.09.2022 19:28:09</t>
  </si>
  <si>
    <t>18.09.2022 19:28:25</t>
  </si>
  <si>
    <t>18.09.2022 19:28:27</t>
  </si>
  <si>
    <t>18.09.2022 19:28:28</t>
  </si>
  <si>
    <t>18.09.2022 19:28:30</t>
  </si>
  <si>
    <t>18.09.2022 19:28:33</t>
  </si>
  <si>
    <t>18.09.2022 19:28:34</t>
  </si>
  <si>
    <t>18.09.2022 19:28:36</t>
  </si>
  <si>
    <t>18.09.2022 19:28:37</t>
  </si>
  <si>
    <t>18.09.2022 19:32:07</t>
  </si>
  <si>
    <t>18.09.2022 19:32:09</t>
  </si>
  <si>
    <t>18.09.2022 19:32:10</t>
  </si>
  <si>
    <t>18.09.2022 19:32:12</t>
  </si>
  <si>
    <t>18.09.2022 19:32:13</t>
  </si>
  <si>
    <t>18.09.2022 19:32:31</t>
  </si>
  <si>
    <t>18.09.2022 19:32:33</t>
  </si>
  <si>
    <t>18.09.2022 19:32:34</t>
  </si>
  <si>
    <t>18.09.2022 19:32:36</t>
  </si>
  <si>
    <t>18.09.2022 19:32:37</t>
  </si>
  <si>
    <t>18.09.2022 19:35:28</t>
  </si>
  <si>
    <t>18.09.2022 19:35:30</t>
  </si>
  <si>
    <t>18.09.2022 19:35:31</t>
  </si>
  <si>
    <t>18.09.2022 19:35:33</t>
  </si>
  <si>
    <t>18.09.2022 19:35:34</t>
  </si>
  <si>
    <t>18.09.2022 19:36:30</t>
  </si>
  <si>
    <t>18.09.2022 19:36:31</t>
  </si>
  <si>
    <t>18.09.2022 19:36:33</t>
  </si>
  <si>
    <t>18.09.2022 19:36:34</t>
  </si>
  <si>
    <t>18.09.2022 19:36:36</t>
  </si>
  <si>
    <t>18.09.2022 19:36:37</t>
  </si>
  <si>
    <t>18.09.2022 19:37:24</t>
  </si>
  <si>
    <t>18.09.2022 19:37:25</t>
  </si>
  <si>
    <t>18.09.2022 19:37:27</t>
  </si>
  <si>
    <t>18.09.2022 19:37:28</t>
  </si>
  <si>
    <t>18.09.2022 19:37:30</t>
  </si>
  <si>
    <t>18.09.2022 19:37:31</t>
  </si>
  <si>
    <t>18.09.2022 19:37:33</t>
  </si>
  <si>
    <t>18.09.2022 19:40:25</t>
  </si>
  <si>
    <t>18.09.2022 19:40:27</t>
  </si>
  <si>
    <t>18.09.2022 19:40:28</t>
  </si>
  <si>
    <t>18.09.2022 19:40:30</t>
  </si>
  <si>
    <t>18.09.2022 19:43:10</t>
  </si>
  <si>
    <t>18.09.2022 19:43:12</t>
  </si>
  <si>
    <t>18.09.2022 19:43:13</t>
  </si>
  <si>
    <t>18.09.2022 19:43:15</t>
  </si>
  <si>
    <t>18.09.2022 19:43:16</t>
  </si>
  <si>
    <t>18.09.2022 19:43:19</t>
  </si>
  <si>
    <t>18.09.2022 19:44:33</t>
  </si>
  <si>
    <t>18.09.2022 19:44:34</t>
  </si>
  <si>
    <t>18.09.2022 19:44:36</t>
  </si>
  <si>
    <t>18.09.2022 19:44:37</t>
  </si>
  <si>
    <t>18.09.2022 19:44:39</t>
  </si>
  <si>
    <t>18.09.2022 19:44:40</t>
  </si>
  <si>
    <t>18.09.2022 19:44:42</t>
  </si>
  <si>
    <t>18.09.2022 19:44:52</t>
  </si>
  <si>
    <t>18.09.2022 19:44:54</t>
  </si>
  <si>
    <t>18.09.2022 19:44:55</t>
  </si>
  <si>
    <t>18.09.2022 19:44:57</t>
  </si>
  <si>
    <t>18.09.2022 19:44:58</t>
  </si>
  <si>
    <t>18.09.2022 19:45:00</t>
  </si>
  <si>
    <t>18.09.2022 19:47:42</t>
  </si>
  <si>
    <t>18.09.2022 19:47:43</t>
  </si>
  <si>
    <t>18.09.2022 19:47:45</t>
  </si>
  <si>
    <t>18.09.2022 19:47:46</t>
  </si>
  <si>
    <t>18.09.2022 19:47:48</t>
  </si>
  <si>
    <t>18.09.2022 19:47:49</t>
  </si>
  <si>
    <t>18.09.2022 19:47:51</t>
  </si>
  <si>
    <t>18.09.2022 19:47:52</t>
  </si>
  <si>
    <t>18.09.2022 19:47:54</t>
  </si>
  <si>
    <t>18.09.2022 19:47:55</t>
  </si>
  <si>
    <t>18.09.2022 19:48:06</t>
  </si>
  <si>
    <t>18.09.2022 19:48:07</t>
  </si>
  <si>
    <t>18.09.2022 19:48:09</t>
  </si>
  <si>
    <t>18.09.2022 19:48:10</t>
  </si>
  <si>
    <t>18.09.2022 19:48:12</t>
  </si>
  <si>
    <t>18.09.2022 19:48:13</t>
  </si>
  <si>
    <t>18.09.2022 19:48:15</t>
  </si>
  <si>
    <t>18.09.2022 19:48:16</t>
  </si>
  <si>
    <t>18.09.2022 19:48:18</t>
  </si>
  <si>
    <t>18.09.2022 19:48:19</t>
  </si>
  <si>
    <t>18.09.2022 19:48:22</t>
  </si>
  <si>
    <t>18.09.2022 19:48:36</t>
  </si>
  <si>
    <t>18.09.2022 19:48:39</t>
  </si>
  <si>
    <t>18.09.2022 19:48:40</t>
  </si>
  <si>
    <t>18.09.2022 19:48:42</t>
  </si>
  <si>
    <t>18.09.2022 19:48:43</t>
  </si>
  <si>
    <t>18.09.2022 19:48:45</t>
  </si>
  <si>
    <t>18.09.2022 19:48:46</t>
  </si>
  <si>
    <t>18.09.2022 19:48:48</t>
  </si>
  <si>
    <t>18.09.2022 19:49:00</t>
  </si>
  <si>
    <t>18.09.2022 19:49:01</t>
  </si>
  <si>
    <t>18.09.2022 19:49:03</t>
  </si>
  <si>
    <t>18.09.2022 19:49:04</t>
  </si>
  <si>
    <t>18.09.2022 19:49:06</t>
  </si>
  <si>
    <t>18.09.2022 19:49:07</t>
  </si>
  <si>
    <t>18.09.2022 19:49:09</t>
  </si>
  <si>
    <t>18.09.2022 19:49:16</t>
  </si>
  <si>
    <t>18.09.2022 19:49:18</t>
  </si>
  <si>
    <t>18.09.2022 19:49:19</t>
  </si>
  <si>
    <t>18.09.2022 19:49:21</t>
  </si>
  <si>
    <t>18.09.2022 19:49:22</t>
  </si>
  <si>
    <t>18.09.2022 19:49:25</t>
  </si>
  <si>
    <t>18.09.2022 19:49:27</t>
  </si>
  <si>
    <t>18.09.2022 19:49:40</t>
  </si>
  <si>
    <t>18.09.2022 19:49:42</t>
  </si>
  <si>
    <t>18.09.2022 19:49:43</t>
  </si>
  <si>
    <t>18.09.2022 19:49:45</t>
  </si>
  <si>
    <t>18.09.2022 19:50:43</t>
  </si>
  <si>
    <t>18.09.2022 19:50:45</t>
  </si>
  <si>
    <t>18.09.2022 19:50:46</t>
  </si>
  <si>
    <t>18.09.2022 19:50:48</t>
  </si>
  <si>
    <t>18.09.2022 19:50:51</t>
  </si>
  <si>
    <t>18.09.2022 19:51:25</t>
  </si>
  <si>
    <t>18.09.2022 19:51:27</t>
  </si>
  <si>
    <t>18.09.2022 19:51:28</t>
  </si>
  <si>
    <t>18.09.2022 19:51:30</t>
  </si>
  <si>
    <t>18.09.2022 19:51:37</t>
  </si>
  <si>
    <t>18.09.2022 19:51:40</t>
  </si>
  <si>
    <t>18.09.2022 19:51:42</t>
  </si>
  <si>
    <t>18.09.2022 19:51:43</t>
  </si>
  <si>
    <t>18.09.2022 19:51:45</t>
  </si>
  <si>
    <t>18.09.2022 19:56:13</t>
  </si>
  <si>
    <t>18.09.2022 19:56:15</t>
  </si>
  <si>
    <t>18.09.2022 19:56:16</t>
  </si>
  <si>
    <t>18.09.2022 19:56:18</t>
  </si>
  <si>
    <t>18.09.2022 19:57:25</t>
  </si>
  <si>
    <t>18.09.2022 19:57:31</t>
  </si>
  <si>
    <t>18.09.2022 19:57:33</t>
  </si>
  <si>
    <t>18.09.2022 19:57:36</t>
  </si>
  <si>
    <t>18.09.2022 19:59:52</t>
  </si>
  <si>
    <t>18.09.2022 19:59:54</t>
  </si>
  <si>
    <t>18.09.2022 19:59:55</t>
  </si>
  <si>
    <t>18.09.2022 19:59:57</t>
  </si>
  <si>
    <t>18.09.2022 19:59:58</t>
  </si>
  <si>
    <t>18.09.2022 20:00:00</t>
  </si>
  <si>
    <t>18.09.2022 20:00:13</t>
  </si>
  <si>
    <t>18.09.2022 20:00:15</t>
  </si>
  <si>
    <t>18.09.2022 20:00:16</t>
  </si>
  <si>
    <t>18.09.2022 20:00:18</t>
  </si>
  <si>
    <t>18.09.2022 20:00:19</t>
  </si>
  <si>
    <t>18.09.2022 20:00:21</t>
  </si>
  <si>
    <t>18.09.2022 20:01:07</t>
  </si>
  <si>
    <t>18.09.2022 20:01:09</t>
  </si>
  <si>
    <t>18.09.2022 20:01:10</t>
  </si>
  <si>
    <t>18.09.2022 20:01:12</t>
  </si>
  <si>
    <t>18.09.2022 20:01:13</t>
  </si>
  <si>
    <t>18.09.2022 20:01:15</t>
  </si>
  <si>
    <t>18.09.2022 20:01:16</t>
  </si>
  <si>
    <t>18.09.2022 20:01:51</t>
  </si>
  <si>
    <t>18.09.2022 20:01:52</t>
  </si>
  <si>
    <t>18.09.2022 20:01:54</t>
  </si>
  <si>
    <t>18.09.2022 20:01:55</t>
  </si>
  <si>
    <t>18.09.2022 20:01:58</t>
  </si>
  <si>
    <t>18.09.2022 20:04:08</t>
  </si>
  <si>
    <t>18.09.2022 20:04:10</t>
  </si>
  <si>
    <t>18.09.2022 20:04:11</t>
  </si>
  <si>
    <t>18.09.2022 20:04:13</t>
  </si>
  <si>
    <t>18.09.2022 20:04:14</t>
  </si>
  <si>
    <t>18.09.2022 20:04:17</t>
  </si>
  <si>
    <t>18.09.2022 20:05:07</t>
  </si>
  <si>
    <t>18.09.2022 20:05:08</t>
  </si>
  <si>
    <t>18.09.2022 20:05:10</t>
  </si>
  <si>
    <t>18.09.2022 20:05:11</t>
  </si>
  <si>
    <t>18.09.2022 20:05:13</t>
  </si>
  <si>
    <t>18.09.2022 20:07:52</t>
  </si>
  <si>
    <t>18.09.2022 20:07:55</t>
  </si>
  <si>
    <t>18.09.2022 20:07:56</t>
  </si>
  <si>
    <t>18.09.2022 20:07:58</t>
  </si>
  <si>
    <t>18.09.2022 20:07:59</t>
  </si>
  <si>
    <t>18.09.2022 20:08:01</t>
  </si>
  <si>
    <t>18.09.2022 20:08:11</t>
  </si>
  <si>
    <t>18.09.2022 20:08:13</t>
  </si>
  <si>
    <t>18.09.2022 20:08:14</t>
  </si>
  <si>
    <t>18.09.2022 20:08:16</t>
  </si>
  <si>
    <t>18.09.2022 20:08:17</t>
  </si>
  <si>
    <t>18.09.2022 20:08:19</t>
  </si>
  <si>
    <t>18.09.2022 20:08:35</t>
  </si>
  <si>
    <t>18.09.2022 20:08:37</t>
  </si>
  <si>
    <t>18.09.2022 20:08:38</t>
  </si>
  <si>
    <t>18.09.2022 20:08:40</t>
  </si>
  <si>
    <t>18.09.2022 20:08:41</t>
  </si>
  <si>
    <t>18.09.2022 20:12:34</t>
  </si>
  <si>
    <t>18.09.2022 20:12:35</t>
  </si>
  <si>
    <t>18.09.2022 20:12:37</t>
  </si>
  <si>
    <t>18.09.2022 20:12:38</t>
  </si>
  <si>
    <t>18.09.2022 20:13:29</t>
  </si>
  <si>
    <t>18.09.2022 20:13:31</t>
  </si>
  <si>
    <t>18.09.2022 20:13:32</t>
  </si>
  <si>
    <t>18.09.2022 20:13:34</t>
  </si>
  <si>
    <t>18.09.2022 20:13:56</t>
  </si>
  <si>
    <t>18.09.2022 20:13:58</t>
  </si>
  <si>
    <t>18.09.2022 20:13:59</t>
  </si>
  <si>
    <t>18.09.2022 20:14:01</t>
  </si>
  <si>
    <t>18.09.2022 20:14:02</t>
  </si>
  <si>
    <t>18.09.2022 20:14:04</t>
  </si>
  <si>
    <t>18.09.2022 20:14:31</t>
  </si>
  <si>
    <t>18.09.2022 20:14:32</t>
  </si>
  <si>
    <t>18.09.2022 20:14:34</t>
  </si>
  <si>
    <t>18.09.2022 20:14:35</t>
  </si>
  <si>
    <t>18.09.2022 20:14:37</t>
  </si>
  <si>
    <t>18.09.2022 20:14:38</t>
  </si>
  <si>
    <t>18.09.2022 20:14:40</t>
  </si>
  <si>
    <t>18.09.2022 20:14:41</t>
  </si>
  <si>
    <t>18.09.2022 20:16:28</t>
  </si>
  <si>
    <t>18.09.2022 20:16:29</t>
  </si>
  <si>
    <t>18.09.2022 20:16:31</t>
  </si>
  <si>
    <t>18.09.2022 20:16:32</t>
  </si>
  <si>
    <t>18.09.2022 20:16:34</t>
  </si>
  <si>
    <t>18.09.2022 20:16:35</t>
  </si>
  <si>
    <t>18.09.2022 20:21:59</t>
  </si>
  <si>
    <t>18.09.2022 20:22:01</t>
  </si>
  <si>
    <t>18.09.2022 20:22:02</t>
  </si>
  <si>
    <t>18.09.2022 20:22:04</t>
  </si>
  <si>
    <t>18.09.2022 20:23:52</t>
  </si>
  <si>
    <t>18.09.2022 20:23:53</t>
  </si>
  <si>
    <t>18.09.2022 20:23:55</t>
  </si>
  <si>
    <t>18.09.2022 20:23:56</t>
  </si>
  <si>
    <t>18.09.2022 20:23:58</t>
  </si>
  <si>
    <t>18.09.2022 20:23:59</t>
  </si>
  <si>
    <t>18.09.2022 20:25:10</t>
  </si>
  <si>
    <t>18.09.2022 20:25:11</t>
  </si>
  <si>
    <t>18.09.2022 20:25:13</t>
  </si>
  <si>
    <t>18.09.2022 20:25:14</t>
  </si>
  <si>
    <t>18.09.2022 20:25:16</t>
  </si>
  <si>
    <t>18.09.2022 20:28:17</t>
  </si>
  <si>
    <t>18.09.2022 20:28:19</t>
  </si>
  <si>
    <t>18.09.2022 20:28:20</t>
  </si>
  <si>
    <t>18.09.2022 20:28:22</t>
  </si>
  <si>
    <t>18.09.2022 20:28:23</t>
  </si>
  <si>
    <t>18.09.2022 20:30:11</t>
  </si>
  <si>
    <t>18.09.2022 20:30:38</t>
  </si>
  <si>
    <t>18.09.2022 20:30:40</t>
  </si>
  <si>
    <t>18.09.2022 20:30:41</t>
  </si>
  <si>
    <t>18.09.2022 20:30:43</t>
  </si>
  <si>
    <t>18.09.2022 20:30:44</t>
  </si>
  <si>
    <t>18.09.2022 20:30:46</t>
  </si>
  <si>
    <t>18.09.2022 20:31:41</t>
  </si>
  <si>
    <t>18.09.2022 20:31:43</t>
  </si>
  <si>
    <t>18.09.2022 20:31:44</t>
  </si>
  <si>
    <t>18.09.2022 20:31:46</t>
  </si>
  <si>
    <t>18.09.2022 20:31:47</t>
  </si>
  <si>
    <t>18.09.2022 20:32:05</t>
  </si>
  <si>
    <t>18.09.2022 20:32:08</t>
  </si>
  <si>
    <t>18.09.2022 20:32:10</t>
  </si>
  <si>
    <t>18.09.2022 20:32:11</t>
  </si>
  <si>
    <t>18.09.2022 20:32:13</t>
  </si>
  <si>
    <t>18.09.2022 20:32:14</t>
  </si>
  <si>
    <t>18.09.2022 20:32:16</t>
  </si>
  <si>
    <t>18.09.2022 20:32:59</t>
  </si>
  <si>
    <t>18.09.2022 20:33:01</t>
  </si>
  <si>
    <t>18.09.2022 20:33:02</t>
  </si>
  <si>
    <t>18.09.2022 20:33:04</t>
  </si>
  <si>
    <t>18.09.2022 20:33:05</t>
  </si>
  <si>
    <t>18.09.2022 20:33:07</t>
  </si>
  <si>
    <t>18.09.2022 20:33:08</t>
  </si>
  <si>
    <t>18.09.2022 20:33:10</t>
  </si>
  <si>
    <t>18.09.2022 20:33:14</t>
  </si>
  <si>
    <t>18.09.2022 20:34:43</t>
  </si>
  <si>
    <t>18.09.2022 20:34:47</t>
  </si>
  <si>
    <t>18.09.2022 20:34:50</t>
  </si>
  <si>
    <t>18.09.2022 20:34:52</t>
  </si>
  <si>
    <t>18.09.2022 20:34:53</t>
  </si>
  <si>
    <t>18.09.2022 20:34:55</t>
  </si>
  <si>
    <t>18.09.2022 20:34:56</t>
  </si>
  <si>
    <t>18.09.2022 20:34:58</t>
  </si>
  <si>
    <t>18.09.2022 20:34:59</t>
  </si>
  <si>
    <t>18.09.2022 20:37:07</t>
  </si>
  <si>
    <t>18.09.2022 20:37:08</t>
  </si>
  <si>
    <t>18.09.2022 20:37:10</t>
  </si>
  <si>
    <t>18.09.2022 20:37:11</t>
  </si>
  <si>
    <t>18.09.2022 20:37:13</t>
  </si>
  <si>
    <t>18.09.2022 20:37:14</t>
  </si>
  <si>
    <t>18.09.2022 20:38:46</t>
  </si>
  <si>
    <t>18.09.2022 20:38:47</t>
  </si>
  <si>
    <t>18.09.2022 20:38:49</t>
  </si>
  <si>
    <t>18.09.2022 20:38:50</t>
  </si>
  <si>
    <t>18.09.2022 20:38:52</t>
  </si>
  <si>
    <t>18.09.2022 20:38:53</t>
  </si>
  <si>
    <t>18.09.2022 20:46:44</t>
  </si>
  <si>
    <t>18.09.2022 20:46:46</t>
  </si>
  <si>
    <t>18.09.2022 20:46:47</t>
  </si>
  <si>
    <t>18.09.2022 20:46:49</t>
  </si>
  <si>
    <t>18.09.2022 20:46:50</t>
  </si>
  <si>
    <t>18.09.2022 20:46:52</t>
  </si>
  <si>
    <t>18.09.2022 20:46:53</t>
  </si>
  <si>
    <t>18.09.2022 20:48:52</t>
  </si>
  <si>
    <t>18.09.2022 20:48:55</t>
  </si>
  <si>
    <t>18.09.2022 20:48:56</t>
  </si>
  <si>
    <t>18.09.2022 20:48:58</t>
  </si>
  <si>
    <t>18.09.2022 20:48:59</t>
  </si>
  <si>
    <t>18.09.2022 20:49:01</t>
  </si>
  <si>
    <t>18.09.2022 20:49:02</t>
  </si>
  <si>
    <t>18.09.2022 20:49:04</t>
  </si>
  <si>
    <t>18.09.2022 20:49:05</t>
  </si>
  <si>
    <t>18.09.2022 20:49:07</t>
  </si>
  <si>
    <t>18.09.2022 20:50:08</t>
  </si>
  <si>
    <t>18.09.2022 20:50:10</t>
  </si>
  <si>
    <t>18.09.2022 20:50:11</t>
  </si>
  <si>
    <t>18.09.2022 20:53:13</t>
  </si>
  <si>
    <t>18.09.2022 20:53:17</t>
  </si>
  <si>
    <t>18.09.2022 20:53:19</t>
  </si>
  <si>
    <t>18.09.2022 20:53:20</t>
  </si>
  <si>
    <t>18.09.2022 20:53:22</t>
  </si>
  <si>
    <t>18.09.2022 20:53:23</t>
  </si>
  <si>
    <t>18.09.2022 20:53:25</t>
  </si>
  <si>
    <t>18.09.2022 20:55:10</t>
  </si>
  <si>
    <t>18.09.2022 20:55:11</t>
  </si>
  <si>
    <t>18.09.2022 20:55:13</t>
  </si>
  <si>
    <t>18.09.2022 20:55:14</t>
  </si>
  <si>
    <t>18.09.2022 20:55:17</t>
  </si>
  <si>
    <t>18.09.2022 20:59:07</t>
  </si>
  <si>
    <t>18.09.2022 20:59:08</t>
  </si>
  <si>
    <t>18.09.2022 20:59:10</t>
  </si>
  <si>
    <t>18.09.2022 20:59:11</t>
  </si>
  <si>
    <t>18.09.2022 20:59:13</t>
  </si>
  <si>
    <t>18.09.2022 20:59:14</t>
  </si>
  <si>
    <t>18.09.2022 20:59:16</t>
  </si>
  <si>
    <t>18.09.2022 21:00:11</t>
  </si>
  <si>
    <t>18.09.2022 21:00:13</t>
  </si>
  <si>
    <t>18.09.2022 21:00:14</t>
  </si>
  <si>
    <t>18.09.2022 21:00:16</t>
  </si>
  <si>
    <t>18.09.2022 21:00:17</t>
  </si>
  <si>
    <t>18.09.2022 21:00:19</t>
  </si>
  <si>
    <t>18.09.2022 21:00:20</t>
  </si>
  <si>
    <t>18.09.2022 21:00:40</t>
  </si>
  <si>
    <t>18.09.2022 21:00:41</t>
  </si>
  <si>
    <t>18.09.2022 21:00:43</t>
  </si>
  <si>
    <t>18.09.2022 21:00:44</t>
  </si>
  <si>
    <t>18.09.2022 21:00:46</t>
  </si>
  <si>
    <t>18.09.2022 21:00:47</t>
  </si>
  <si>
    <t>18.09.2022 21:00:49</t>
  </si>
  <si>
    <t>18.09.2022 21:06:44</t>
  </si>
  <si>
    <t>18.09.2022 21:06:47</t>
  </si>
  <si>
    <t>18.09.2022 21:06:49</t>
  </si>
  <si>
    <t>18.09.2022 21:06:50</t>
  </si>
  <si>
    <t>18.09.2022 21:06:52</t>
  </si>
  <si>
    <t>18.09.2022 21:06:53</t>
  </si>
  <si>
    <t>18.09.2022 21:06:55</t>
  </si>
  <si>
    <t>18.09.2022 21:06:56</t>
  </si>
  <si>
    <t>18.09.2022 21:13:22</t>
  </si>
  <si>
    <t>18.09.2022 21:13:23</t>
  </si>
  <si>
    <t>18.09.2022 21:13:25</t>
  </si>
  <si>
    <t>18.09.2022 21:13:26</t>
  </si>
  <si>
    <t>18.09.2022 21:13:28</t>
  </si>
  <si>
    <t>18.09.2022 21:13:29</t>
  </si>
  <si>
    <t>18.09.2022 21:15:05</t>
  </si>
  <si>
    <t>18.09.2022 21:15:07</t>
  </si>
  <si>
    <t>18.09.2022 21:15:08</t>
  </si>
  <si>
    <t>18.09.2022 21:15:10</t>
  </si>
  <si>
    <t>18.09.2022 21:15:11</t>
  </si>
  <si>
    <t>18.09.2022 21:15:13</t>
  </si>
  <si>
    <t>18.09.2022 21:15:14</t>
  </si>
  <si>
    <t>18.09.2022 21:15:17</t>
  </si>
  <si>
    <t>18.09.2022 21:17:50</t>
  </si>
  <si>
    <t>18.09.2022 21:17:52</t>
  </si>
  <si>
    <t>18.09.2022 21:17:53</t>
  </si>
  <si>
    <t>18.09.2022 21:17:55</t>
  </si>
  <si>
    <t>18.09.2022 21:17:56</t>
  </si>
  <si>
    <t>18.09.2022 21:17:59</t>
  </si>
  <si>
    <t>18.09.2022 21:21:17</t>
  </si>
  <si>
    <t>18.09.2022 21:21:19</t>
  </si>
  <si>
    <t>18.09.2022 21:21:20</t>
  </si>
  <si>
    <t>18.09.2022 21:21:22</t>
  </si>
  <si>
    <t>18.09.2022 21:21:23</t>
  </si>
  <si>
    <t>18.09.2022 21:21:25</t>
  </si>
  <si>
    <t>18.09.2022 21:23:47</t>
  </si>
  <si>
    <t>18.09.2022 21:23:49</t>
  </si>
  <si>
    <t>18.09.2022 21:23:50</t>
  </si>
  <si>
    <t>18.09.2022 21:23:52</t>
  </si>
  <si>
    <t>18.09.2022 21:23:53</t>
  </si>
  <si>
    <t>18.09.2022 21:24:38</t>
  </si>
  <si>
    <t>18.09.2022 21:24:40</t>
  </si>
  <si>
    <t>18.09.2022 21:24:41</t>
  </si>
  <si>
    <t>18.09.2022 21:24:43</t>
  </si>
  <si>
    <t>18.09.2022 21:24:44</t>
  </si>
  <si>
    <t>18.09.2022 21:27:22</t>
  </si>
  <si>
    <t>18.09.2022 21:27:23</t>
  </si>
  <si>
    <t>18.09.2022 21:27:25</t>
  </si>
  <si>
    <t>18.09.2022 21:27:26</t>
  </si>
  <si>
    <t>18.09.2022 21:29:07</t>
  </si>
  <si>
    <t>18.09.2022 21:29:08</t>
  </si>
  <si>
    <t>18.09.2022 21:29:10</t>
  </si>
  <si>
    <t>18.09.2022 21:29:44</t>
  </si>
  <si>
    <t>18.09.2022 21:29:46</t>
  </si>
  <si>
    <t>18.09.2022 21:29:47</t>
  </si>
  <si>
    <t>18.09.2022 21:30:58</t>
  </si>
  <si>
    <t>18.09.2022 21:30:59</t>
  </si>
  <si>
    <t>18.09.2022 21:31:01</t>
  </si>
  <si>
    <t>18.09.2022 21:31:02</t>
  </si>
  <si>
    <t>18.09.2022 21:31:04</t>
  </si>
  <si>
    <t>18.09.2022 21:31:05</t>
  </si>
  <si>
    <t>18.09.2022 21:31:07</t>
  </si>
  <si>
    <t>18.09.2022 21:35:52</t>
  </si>
  <si>
    <t>18.09.2022 21:35:53</t>
  </si>
  <si>
    <t>18.09.2022 21:35:55</t>
  </si>
  <si>
    <t>18.09.2022 21:35:56</t>
  </si>
  <si>
    <t>18.09.2022 21:37:16</t>
  </si>
  <si>
    <t>18.09.2022 21:37:19</t>
  </si>
  <si>
    <t>18.09.2022 21:37:20</t>
  </si>
  <si>
    <t>18.09.2022 21:37:22</t>
  </si>
  <si>
    <t>18.09.2022 21:37:23</t>
  </si>
  <si>
    <t>18.09.2022 21:37:25</t>
  </si>
  <si>
    <t>18.09.2022 21:43:20</t>
  </si>
  <si>
    <t>18.09.2022 21:43:22</t>
  </si>
  <si>
    <t>18.09.2022 21:43:23</t>
  </si>
  <si>
    <t>18.09.2022 21:43:25</t>
  </si>
  <si>
    <t>18.09.2022 21:43:26</t>
  </si>
  <si>
    <t>18.09.2022 21:43:28</t>
  </si>
  <si>
    <t>18.09.2022 21:43:31</t>
  </si>
  <si>
    <t>18.09.2022 21:50:32</t>
  </si>
  <si>
    <t>18.09.2022 21:50:34</t>
  </si>
  <si>
    <t>18.09.2022 21:50:35</t>
  </si>
  <si>
    <t>18.09.2022 21:50:37</t>
  </si>
  <si>
    <t>18.09.2022 21:50:40</t>
  </si>
  <si>
    <t>18.09.2022 21:55:14</t>
  </si>
  <si>
    <t>18.09.2022 21:55:16</t>
  </si>
  <si>
    <t>18.09.2022 21:55:17</t>
  </si>
  <si>
    <t>18.09.2022 21:55:19</t>
  </si>
  <si>
    <t>18.09.2022 21:55:20</t>
  </si>
  <si>
    <t>18.09.2022 22:01:53</t>
  </si>
  <si>
    <t>18.09.2022 22:01:55</t>
  </si>
  <si>
    <t>18.09.2022 22:01:56</t>
  </si>
  <si>
    <t>18.09.2022 22:01:58</t>
  </si>
  <si>
    <t>18.09.2022 22:08:38</t>
  </si>
  <si>
    <t>18.09.2022 22:08:40</t>
  </si>
  <si>
    <t>18.09.2022 22:08:41</t>
  </si>
  <si>
    <t>18.09.2022 22:08:43</t>
  </si>
  <si>
    <t>18.09.2022 22:08:44</t>
  </si>
  <si>
    <t>18.09.2022 22:08:46</t>
  </si>
  <si>
    <t>18.09.2022 22:14:01</t>
  </si>
  <si>
    <t>18.09.2022 22:14:04</t>
  </si>
  <si>
    <t>18.09.2022 22:14:05</t>
  </si>
  <si>
    <t>18.09.2022 22:14:07</t>
  </si>
  <si>
    <t>18.09.2022 22:14:08</t>
  </si>
  <si>
    <t>18.09.2022 22:14:10</t>
  </si>
  <si>
    <t>18.09.2022 22:15:56</t>
  </si>
  <si>
    <t>18.09.2022 22:15:58</t>
  </si>
  <si>
    <t>18.09.2022 22:15:59</t>
  </si>
  <si>
    <t>18.09.2022 22:16:01</t>
  </si>
  <si>
    <t>18.09.2022 22:16:02</t>
  </si>
  <si>
    <t>18.09.2022 22:16:04</t>
  </si>
  <si>
    <t>18.09.2022 22:16:05</t>
  </si>
  <si>
    <t>18.09.2022 22:17:55</t>
  </si>
  <si>
    <t>18.09.2022 22:17:56</t>
  </si>
  <si>
    <t>18.09.2022 22:17:58</t>
  </si>
  <si>
    <t>18.09.2022 22:21:07</t>
  </si>
  <si>
    <t>18.09.2022 22:21:08</t>
  </si>
  <si>
    <t>18.09.2022 22:21:10</t>
  </si>
  <si>
    <t>18.09.2022 22:21:11</t>
  </si>
  <si>
    <t>18.09.2022 22:21:13</t>
  </si>
  <si>
    <t>18.09.2022 22:21:41</t>
  </si>
  <si>
    <t>18.09.2022 22:21:43</t>
  </si>
  <si>
    <t>18.09.2022 22:21:44</t>
  </si>
  <si>
    <t>18.09.2022 22:21:46</t>
  </si>
  <si>
    <t>18.09.2022 22:21:47</t>
  </si>
  <si>
    <t>18.09.2022 22:21:49</t>
  </si>
  <si>
    <t>18.09.2022 22:22:19</t>
  </si>
  <si>
    <t>18.09.2022 22:22:20</t>
  </si>
  <si>
    <t>18.09.2022 22:22:22</t>
  </si>
  <si>
    <t>18.09.2022 22:22:23</t>
  </si>
  <si>
    <t>18.09.2022 22:32:08</t>
  </si>
  <si>
    <t>18.09.2022 22:32:10</t>
  </si>
  <si>
    <t>18.09.2022 22:32:11</t>
  </si>
  <si>
    <t>18.09.2022 22:32:13</t>
  </si>
  <si>
    <t>18.09.2022 22:32:14</t>
  </si>
  <si>
    <t>18.09.2022 22:32:16</t>
  </si>
  <si>
    <t>18.09.2022 22:32:17</t>
  </si>
  <si>
    <t>18.09.2022 22:33:44</t>
  </si>
  <si>
    <t>18.09.2022 22:33:46</t>
  </si>
  <si>
    <t>18.09.2022 22:33:47</t>
  </si>
  <si>
    <t>18.09.2022 22:38:08</t>
  </si>
  <si>
    <t>18.09.2022 22:38:10</t>
  </si>
  <si>
    <t>18.09.2022 22:38:11</t>
  </si>
  <si>
    <t>18.09.2022 22:38:13</t>
  </si>
  <si>
    <t>18.09.2022 22:38:34</t>
  </si>
  <si>
    <t>18.09.2022 22:38:35</t>
  </si>
  <si>
    <t>18.09.2022 22:38:37</t>
  </si>
  <si>
    <t>18.09.2022 22:38:38</t>
  </si>
  <si>
    <t>18.09.2022 22:38:40</t>
  </si>
  <si>
    <t>18.09.2022 22:40:11</t>
  </si>
  <si>
    <t>18.09.2022 22:40:13</t>
  </si>
  <si>
    <t>18.09.2022 22:40:14</t>
  </si>
  <si>
    <t>18.09.2022 22:40:16</t>
  </si>
  <si>
    <t>18.09.2022 22:40:17</t>
  </si>
  <si>
    <t>18.09.2022 22:40:19</t>
  </si>
  <si>
    <t>18.09.2022 22:42:04</t>
  </si>
  <si>
    <t>18.09.2022 22:42:05</t>
  </si>
  <si>
    <t>18.09.2022 22:42:07</t>
  </si>
  <si>
    <t>18.09.2022 22:42:08</t>
  </si>
  <si>
    <t>18.09.2022 22:42:10</t>
  </si>
  <si>
    <t>18.09.2022 22:42:11</t>
  </si>
  <si>
    <t>18.09.2022 22:42:13</t>
  </si>
  <si>
    <t>18.09.2022 22:42:14</t>
  </si>
  <si>
    <t>18.09.2022 22:50:31</t>
  </si>
  <si>
    <t>18.09.2022 22:50:32</t>
  </si>
  <si>
    <t>18.09.2022 22:50:34</t>
  </si>
  <si>
    <t>18.09.2022 22:50:35</t>
  </si>
  <si>
    <t>18.09.2022 22:50:37</t>
  </si>
  <si>
    <t>18.09.2022 22:50:38</t>
  </si>
  <si>
    <t>18.09.2022 22:50:40</t>
  </si>
  <si>
    <t>18.09.2022 22:50:41</t>
  </si>
  <si>
    <t>18.09.2022 22:53:01</t>
  </si>
  <si>
    <t>18.09.2022 22:53:04</t>
  </si>
  <si>
    <t>18.09.2022 22:53:05</t>
  </si>
  <si>
    <t>18.09.2022 22:53:17</t>
  </si>
  <si>
    <t>18.09.2022 23:02:23</t>
  </si>
  <si>
    <t>18.09.2022 23:02:25</t>
  </si>
  <si>
    <t>18.09.2022 23:02:26</t>
  </si>
  <si>
    <t>18.09.2022 23:02:28</t>
  </si>
  <si>
    <t>18.09.2022 23:02:29</t>
  </si>
  <si>
    <t>18.09.2022 23:02:31</t>
  </si>
  <si>
    <t>18.09.2022 23:34:16</t>
  </si>
  <si>
    <t>18.09.2022 23:34:17</t>
  </si>
  <si>
    <t>18.09.2022 23:34:19</t>
  </si>
  <si>
    <t>18.09.2022 23:34:20</t>
  </si>
  <si>
    <t>18.09.2022 23:34:22</t>
  </si>
  <si>
    <t>18.09.2022 23:41:23</t>
  </si>
  <si>
    <t>18.09.2022 23:41:26</t>
  </si>
  <si>
    <t>18.09.2022 23:41:28</t>
  </si>
  <si>
    <t>18.09.2022 23:41:29</t>
  </si>
  <si>
    <t>18.09.2022 23:41:31</t>
  </si>
  <si>
    <t>18.09.2022 23:41:32</t>
  </si>
  <si>
    <t>18.09.2022 23:41:34</t>
  </si>
  <si>
    <t>18.09.2022 23:41:35</t>
  </si>
  <si>
    <t>18.09.2022 23:41:37</t>
  </si>
  <si>
    <t>18.09.2022 23:54:20</t>
  </si>
  <si>
    <t>18.09.2022 23:54:23</t>
  </si>
  <si>
    <t>18.09.2022 23:54:25</t>
  </si>
  <si>
    <t>18.09.2022 23:54:26</t>
  </si>
  <si>
    <t>18.09.2022 23:54:28</t>
  </si>
  <si>
    <t>18.09.2022 23:54:29</t>
  </si>
  <si>
    <t>18.09.2022 23:54:31</t>
  </si>
  <si>
    <t>18.09.2022 23:54:35</t>
  </si>
  <si>
    <t>18.09.2022 23:54:37</t>
  </si>
  <si>
    <t>18.09.2022 23:54:38</t>
  </si>
  <si>
    <t>19.09.2022 00:08:53</t>
  </si>
  <si>
    <t>19.09.2022 00:08:55</t>
  </si>
  <si>
    <t>19.09.2022 00:08:56</t>
  </si>
  <si>
    <t>19.09.2022 00:08:58</t>
  </si>
  <si>
    <t>19.09.2022 00:08:59</t>
  </si>
  <si>
    <t>19.09.2022 00:09:01</t>
  </si>
  <si>
    <t>19.09.2022 00:12:50</t>
  </si>
  <si>
    <t>19.09.2022 00:12:52</t>
  </si>
  <si>
    <t>19.09.2022 00:12:53</t>
  </si>
  <si>
    <t>19.09.2022 00:12:55</t>
  </si>
  <si>
    <t>19.09.2022 00:12:56</t>
  </si>
  <si>
    <t>19.09.2022 00:12:58</t>
  </si>
  <si>
    <t>19.09.2022 00:38:08</t>
  </si>
  <si>
    <t>19.09.2022 00:38:10</t>
  </si>
  <si>
    <t>19.09.2022 00:38:11</t>
  </si>
  <si>
    <t>19.09.2022 00:38:13</t>
  </si>
  <si>
    <t>19.09.2022 00:38:14</t>
  </si>
  <si>
    <t>19.09.2022 00:38:49</t>
  </si>
  <si>
    <t>19.09.2022 00:38:50</t>
  </si>
  <si>
    <t>19.09.2022 00:38:52</t>
  </si>
  <si>
    <t>19.09.2022 00:38:53</t>
  </si>
  <si>
    <t>19.09.2022 00:38:55</t>
  </si>
  <si>
    <t>19.09.2022 00:38:56</t>
  </si>
  <si>
    <t>19.09.2022 00:38:58</t>
  </si>
  <si>
    <t>19.09.2022 00:39:02</t>
  </si>
  <si>
    <t>19.09.2022 00:55:25</t>
  </si>
  <si>
    <t>19.09.2022 00:55:26</t>
  </si>
  <si>
    <t>19.09.2022 00:55:28</t>
  </si>
  <si>
    <t>19.09.2022 00:55:29</t>
  </si>
  <si>
    <t>19.09.2022 00:55:31</t>
  </si>
  <si>
    <t>19.09.2022 01:31:07</t>
  </si>
  <si>
    <t>19.09.2022 01:31:08</t>
  </si>
  <si>
    <t>19.09.2022 01:31:10</t>
  </si>
  <si>
    <t>19.09.2022 01:31:11</t>
  </si>
  <si>
    <t>19.09.2022 01:41:22</t>
  </si>
  <si>
    <t>19.09.2022 01:41:23</t>
  </si>
  <si>
    <t>19.09.2022 01:41:25</t>
  </si>
  <si>
    <t>19.09.2022 01:41:26</t>
  </si>
  <si>
    <t>19.09.2022 01:41:28</t>
  </si>
  <si>
    <t>19.09.2022 01:41:29</t>
  </si>
  <si>
    <t>19.09.2022 01:44:07</t>
  </si>
  <si>
    <t>19.09.2022 01:44:08</t>
  </si>
  <si>
    <t>19.09.2022 01:44:09</t>
  </si>
  <si>
    <t>19.09.2022 01:44:11</t>
  </si>
  <si>
    <t>19.09.2022 01:44:14</t>
  </si>
  <si>
    <t>19.09.2022 02:26:18</t>
  </si>
  <si>
    <t>19.09.2022 02:26:20</t>
  </si>
  <si>
    <t>19.09.2022 02:26:21</t>
  </si>
  <si>
    <t>19.09.2022 02:26:23</t>
  </si>
  <si>
    <t>19.09.2022 02:26:26</t>
  </si>
  <si>
    <t>19.09.2022 02:33:21</t>
  </si>
  <si>
    <t>19.09.2022 02:33:23</t>
  </si>
  <si>
    <t>19.09.2022 02:33:24</t>
  </si>
  <si>
    <t>19.09.2022 02:33:26</t>
  </si>
  <si>
    <t>19.09.2022 02:33:27</t>
  </si>
  <si>
    <t>19.09.2022 02:35:44</t>
  </si>
  <si>
    <t>19.09.2022 02:35:45</t>
  </si>
  <si>
    <t>19.09.2022 02:35:47</t>
  </si>
  <si>
    <t>19.09.2022 02:35:48</t>
  </si>
  <si>
    <t>19.09.2022 02:49:14</t>
  </si>
  <si>
    <t>19.09.2022 02:49:15</t>
  </si>
  <si>
    <t>19.09.2022 02:49:17</t>
  </si>
  <si>
    <t>19.09.2022 02:49:18</t>
  </si>
  <si>
    <t>19.09.2022 02:49:20</t>
  </si>
  <si>
    <t>19.09.2022 03:12:56</t>
  </si>
  <si>
    <t>19.09.2022 03:12:57</t>
  </si>
  <si>
    <t>19.09.2022 03:12:59</t>
  </si>
  <si>
    <t>19.09.2022 03:14:56</t>
  </si>
  <si>
    <t>19.09.2022 03:28:35</t>
  </si>
  <si>
    <t>19.09.2022 03:28:36</t>
  </si>
  <si>
    <t>19.09.2022 03:28:38</t>
  </si>
  <si>
    <t>19.09.2022 03:28:39</t>
  </si>
  <si>
    <t>19.09.2022 03:28:41</t>
  </si>
  <si>
    <t>19.09.2022 03:34:11</t>
  </si>
  <si>
    <t>19.09.2022 03:39:06</t>
  </si>
  <si>
    <t>19.09.2022 03:39:08</t>
  </si>
  <si>
    <t>19.09.2022 03:39:09</t>
  </si>
  <si>
    <t>19.09.2022 03:39:11</t>
  </si>
  <si>
    <t>19.09.2022 03:39:12</t>
  </si>
  <si>
    <t>19.09.2022 03:56:53</t>
  </si>
  <si>
    <t>19.09.2022 03:56:54</t>
  </si>
  <si>
    <t>19.09.2022 03:56:56</t>
  </si>
  <si>
    <t>19.09.2022 03:56:57</t>
  </si>
  <si>
    <t>19.09.2022 03:56:59</t>
  </si>
  <si>
    <t>19.09.2022 03:58:51</t>
  </si>
  <si>
    <t>19.09.2022 03:58:53</t>
  </si>
  <si>
    <t>19.09.2022 03:58:54</t>
  </si>
  <si>
    <t>19.09.2022 03:58:56</t>
  </si>
  <si>
    <t>19.09.2022 03:58:57</t>
  </si>
  <si>
    <t>19.09.2022 04:00:36</t>
  </si>
  <si>
    <t>19.09.2022 04:00:37</t>
  </si>
  <si>
    <t>19.09.2022 04:00:39</t>
  </si>
  <si>
    <t>19.09.2022 04:00:40</t>
  </si>
  <si>
    <t>19.09.2022 04:01:25</t>
  </si>
  <si>
    <t>19.09.2022 04:01:27</t>
  </si>
  <si>
    <t>19.09.2022 04:01:28</t>
  </si>
  <si>
    <t>19.09.2022 04:01:30</t>
  </si>
  <si>
    <t>19.09.2022 04:01:31</t>
  </si>
  <si>
    <t>19.09.2022 04:06:42</t>
  </si>
  <si>
    <t>19.09.2022 04:06:43</t>
  </si>
  <si>
    <t>19.09.2022 04:06:45</t>
  </si>
  <si>
    <t>19.09.2022 04:06:46</t>
  </si>
  <si>
    <t>19.09.2022 04:06:48</t>
  </si>
  <si>
    <t>19.09.2022 04:06:49</t>
  </si>
  <si>
    <t>19.09.2022 04:06:51</t>
  </si>
  <si>
    <t>19.09.2022 04:09:34</t>
  </si>
  <si>
    <t>19.09.2022 04:09:36</t>
  </si>
  <si>
    <t>19.09.2022 04:09:37</t>
  </si>
  <si>
    <t>19.09.2022 04:14:04</t>
  </si>
  <si>
    <t>19.09.2022 04:14:06</t>
  </si>
  <si>
    <t>19.09.2022 04:14:07</t>
  </si>
  <si>
    <t>19.09.2022 04:14:09</t>
  </si>
  <si>
    <t>19.09.2022 04:14:10</t>
  </si>
  <si>
    <t>19.09.2022 04:24:49</t>
  </si>
  <si>
    <t>19.09.2022 04:24:51</t>
  </si>
  <si>
    <t>19.09.2022 04:24:52</t>
  </si>
  <si>
    <t>19.09.2022 04:24:54</t>
  </si>
  <si>
    <t>19.09.2022 04:28:42</t>
  </si>
  <si>
    <t>19.09.2022 04:28:43</t>
  </si>
  <si>
    <t>19.09.2022 04:28:45</t>
  </si>
  <si>
    <t>19.09.2022 04:28:46</t>
  </si>
  <si>
    <t>19.09.2022 04:28:48</t>
  </si>
  <si>
    <t>19.09.2022 04:28:49</t>
  </si>
  <si>
    <t>19.09.2022 04:36:19</t>
  </si>
  <si>
    <t>19.09.2022 04:36:21</t>
  </si>
  <si>
    <t>19.09.2022 04:36:22</t>
  </si>
  <si>
    <t>19.09.2022 04:36:24</t>
  </si>
  <si>
    <t>19.09.2022 04:36:25</t>
  </si>
  <si>
    <t>19.09.2022 04:36:27</t>
  </si>
  <si>
    <t>19.09.2022 04:38:54</t>
  </si>
  <si>
    <t>19.09.2022 04:38:57</t>
  </si>
  <si>
    <t>19.09.2022 04:38:58</t>
  </si>
  <si>
    <t>19.09.2022 04:39:00</t>
  </si>
  <si>
    <t>19.09.2022 04:39:01</t>
  </si>
  <si>
    <t>19.09.2022 04:46:22</t>
  </si>
  <si>
    <t>19.09.2022 04:46:24</t>
  </si>
  <si>
    <t>19.09.2022 04:46:25</t>
  </si>
  <si>
    <t>19.09.2022 04:46:28</t>
  </si>
  <si>
    <t>19.09.2022 04:46:30</t>
  </si>
  <si>
    <t>19.09.2022 04:46:31</t>
  </si>
  <si>
    <t>19.09.2022 04:46:33</t>
  </si>
  <si>
    <t>19.09.2022 04:46:34</t>
  </si>
  <si>
    <t>19.09.2022 04:49:15</t>
  </si>
  <si>
    <t>19.09.2022 04:49:16</t>
  </si>
  <si>
    <t>19.09.2022 04:49:18</t>
  </si>
  <si>
    <t>19.09.2022 04:49:19</t>
  </si>
  <si>
    <t>19.09.2022 04:59:12</t>
  </si>
  <si>
    <t>19.09.2022 04:59:13</t>
  </si>
  <si>
    <t>19.09.2022 04:59:15</t>
  </si>
  <si>
    <t>19.09.2022 04:59:16</t>
  </si>
  <si>
    <t>19.09.2022 04:59:18</t>
  </si>
  <si>
    <t>19.09.2022 04:59:19</t>
  </si>
  <si>
    <t>19.09.2022 05:01:18</t>
  </si>
  <si>
    <t>19.09.2022 05:01:54</t>
  </si>
  <si>
    <t>19.09.2022 05:01:55</t>
  </si>
  <si>
    <t>19.09.2022 05:01:57</t>
  </si>
  <si>
    <t>19.09.2022 05:01:58</t>
  </si>
  <si>
    <t>19.09.2022 05:02:24</t>
  </si>
  <si>
    <t>19.09.2022 05:02:25</t>
  </si>
  <si>
    <t>19.09.2022 05:02:27</t>
  </si>
  <si>
    <t>19.09.2022 05:02:28</t>
  </si>
  <si>
    <t>19.09.2022 05:02:30</t>
  </si>
  <si>
    <t>19.09.2022 05:04:49</t>
  </si>
  <si>
    <t>19.09.2022 05:04:51</t>
  </si>
  <si>
    <t>19.09.2022 05:04:52</t>
  </si>
  <si>
    <t>19.09.2022 05:04:55</t>
  </si>
  <si>
    <t>19.09.2022 05:05:42</t>
  </si>
  <si>
    <t>19.09.2022 05:05:43</t>
  </si>
  <si>
    <t>19.09.2022 05:05:45</t>
  </si>
  <si>
    <t>19.09.2022 05:05:46</t>
  </si>
  <si>
    <t>19.09.2022 05:05:48</t>
  </si>
  <si>
    <t>19.09.2022 05:05:49</t>
  </si>
  <si>
    <t>19.09.2022 05:05:52</t>
  </si>
  <si>
    <t>19.09.2022 05:07:39</t>
  </si>
  <si>
    <t>19.09.2022 05:07:40</t>
  </si>
  <si>
    <t>19.09.2022 05:07:42</t>
  </si>
  <si>
    <t>19.09.2022 05:07:43</t>
  </si>
  <si>
    <t>19.09.2022 05:07:45</t>
  </si>
  <si>
    <t>19.09.2022 05:08:09</t>
  </si>
  <si>
    <t>19.09.2022 05:08:10</t>
  </si>
  <si>
    <t>19.09.2022 05:08:12</t>
  </si>
  <si>
    <t>19.09.2022 05:08:13</t>
  </si>
  <si>
    <t>19.09.2022 05:08:15</t>
  </si>
  <si>
    <t>19.09.2022 05:08:16</t>
  </si>
  <si>
    <t>19.09.2022 05:09:31</t>
  </si>
  <si>
    <t>19.09.2022 05:09:33</t>
  </si>
  <si>
    <t>19.09.2022 05:09:34</t>
  </si>
  <si>
    <t>19.09.2022 05:09:36</t>
  </si>
  <si>
    <t>19.09.2022 05:10:51</t>
  </si>
  <si>
    <t>19.09.2022 05:10:52</t>
  </si>
  <si>
    <t>19.09.2022 05:10:54</t>
  </si>
  <si>
    <t>19.09.2022 05:10:55</t>
  </si>
  <si>
    <t>19.09.2022 05:10:57</t>
  </si>
  <si>
    <t>19.09.2022 05:11:36</t>
  </si>
  <si>
    <t>19.09.2022 05:11:37</t>
  </si>
  <si>
    <t>19.09.2022 05:11:39</t>
  </si>
  <si>
    <t>19.09.2022 05:11:40</t>
  </si>
  <si>
    <t>19.09.2022 05:11:46</t>
  </si>
  <si>
    <t>19.09.2022 05:12:04</t>
  </si>
  <si>
    <t>19.09.2022 05:12:06</t>
  </si>
  <si>
    <t>19.09.2022 05:12:07</t>
  </si>
  <si>
    <t>19.09.2022 05:12:09</t>
  </si>
  <si>
    <t>19.09.2022 05:12:12</t>
  </si>
  <si>
    <t>19.09.2022 05:12:39</t>
  </si>
  <si>
    <t>19.09.2022 05:12:40</t>
  </si>
  <si>
    <t>19.09.2022 05:12:42</t>
  </si>
  <si>
    <t>19.09.2022 05:12:45</t>
  </si>
  <si>
    <t>19.09.2022 05:15:25</t>
  </si>
  <si>
    <t>19.09.2022 05:15:26</t>
  </si>
  <si>
    <t>19.09.2022 05:15:28</t>
  </si>
  <si>
    <t>19.09.2022 05:15:29</t>
  </si>
  <si>
    <t>19.09.2022 05:15:31</t>
  </si>
  <si>
    <t>19.09.2022 05:15:32</t>
  </si>
  <si>
    <t>19.09.2022 05:17:46</t>
  </si>
  <si>
    <t>19.09.2022 05:17:47</t>
  </si>
  <si>
    <t>19.09.2022 05:17:49</t>
  </si>
  <si>
    <t>19.09.2022 05:17:50</t>
  </si>
  <si>
    <t>19.09.2022 05:17:52</t>
  </si>
  <si>
    <t>19.09.2022 05:20:49</t>
  </si>
  <si>
    <t>19.09.2022 05:20:50</t>
  </si>
  <si>
    <t>19.09.2022 05:20:52</t>
  </si>
  <si>
    <t>19.09.2022 05:20:53</t>
  </si>
  <si>
    <t>19.09.2022 05:20:55</t>
  </si>
  <si>
    <t>19.09.2022 05:20:56</t>
  </si>
  <si>
    <t>19.09.2022 05:21:41</t>
  </si>
  <si>
    <t>19.09.2022 05:21:43</t>
  </si>
  <si>
    <t>19.09.2022 05:21:44</t>
  </si>
  <si>
    <t>19.09.2022 05:21:46</t>
  </si>
  <si>
    <t>19.09.2022 05:21:49</t>
  </si>
  <si>
    <t>19.09.2022 05:22:11</t>
  </si>
  <si>
    <t>19.09.2022 05:22:13</t>
  </si>
  <si>
    <t>19.09.2022 05:22:14</t>
  </si>
  <si>
    <t>19.09.2022 05:22:16</t>
  </si>
  <si>
    <t>19.09.2022 05:22:17</t>
  </si>
  <si>
    <t>19.09.2022 05:22:19</t>
  </si>
  <si>
    <t>19.09.2022 05:22:20</t>
  </si>
  <si>
    <t>19.09.2022 05:22:56</t>
  </si>
  <si>
    <t>19.09.2022 05:22:58</t>
  </si>
  <si>
    <t>19.09.2022 05:22:59</t>
  </si>
  <si>
    <t>19.09.2022 05:23:01</t>
  </si>
  <si>
    <t>19.09.2022 05:23:02</t>
  </si>
  <si>
    <t>19.09.2022 05:23:25</t>
  </si>
  <si>
    <t>19.09.2022 05:23:26</t>
  </si>
  <si>
    <t>19.09.2022 05:23:28</t>
  </si>
  <si>
    <t>19.09.2022 05:23:29</t>
  </si>
  <si>
    <t>19.09.2022 05:24:31</t>
  </si>
  <si>
    <t>19.09.2022 05:24:34</t>
  </si>
  <si>
    <t>19.09.2022 05:24:35</t>
  </si>
  <si>
    <t>19.09.2022 05:24:37</t>
  </si>
  <si>
    <t>19.09.2022 05:24:38</t>
  </si>
  <si>
    <t>19.09.2022 05:24:41</t>
  </si>
  <si>
    <t>19.09.2022 05:24:43</t>
  </si>
  <si>
    <t>19.09.2022 05:24:44</t>
  </si>
  <si>
    <t>19.09.2022 05:24:46</t>
  </si>
  <si>
    <t>19.09.2022 05:28:58</t>
  </si>
  <si>
    <t>19.09.2022 05:28:59</t>
  </si>
  <si>
    <t>19.09.2022 05:29:01</t>
  </si>
  <si>
    <t>19.09.2022 05:29:02</t>
  </si>
  <si>
    <t>19.09.2022 05:29:05</t>
  </si>
  <si>
    <t>19.09.2022 05:29:20</t>
  </si>
  <si>
    <t>19.09.2022 05:29:22</t>
  </si>
  <si>
    <t>19.09.2022 05:29:23</t>
  </si>
  <si>
    <t>19.09.2022 05:31:22</t>
  </si>
  <si>
    <t>19.09.2022 05:31:23</t>
  </si>
  <si>
    <t>19.09.2022 05:31:25</t>
  </si>
  <si>
    <t>19.09.2022 05:31:26</t>
  </si>
  <si>
    <t>19.09.2022 05:31:28</t>
  </si>
  <si>
    <t>19.09.2022 05:31:29</t>
  </si>
  <si>
    <t>19.09.2022 05:31:31</t>
  </si>
  <si>
    <t>19.09.2022 05:33:16</t>
  </si>
  <si>
    <t>19.09.2022 05:33:17</t>
  </si>
  <si>
    <t>19.09.2022 05:33:19</t>
  </si>
  <si>
    <t>19.09.2022 05:33:20</t>
  </si>
  <si>
    <t>19.09.2022 05:33:22</t>
  </si>
  <si>
    <t>19.09.2022 05:33:23</t>
  </si>
  <si>
    <t>19.09.2022 05:33:25</t>
  </si>
  <si>
    <t>19.09.2022 05:33:26</t>
  </si>
  <si>
    <t>19.09.2022 05:34:16</t>
  </si>
  <si>
    <t>19.09.2022 05:34:17</t>
  </si>
  <si>
    <t>19.09.2022 05:34:19</t>
  </si>
  <si>
    <t>19.09.2022 05:34:20</t>
  </si>
  <si>
    <t>19.09.2022 05:35:58</t>
  </si>
  <si>
    <t>19.09.2022 05:35:59</t>
  </si>
  <si>
    <t>19.09.2022 05:36:01</t>
  </si>
  <si>
    <t>19.09.2022 05:36:02</t>
  </si>
  <si>
    <t>19.09.2022 05:36:04</t>
  </si>
  <si>
    <t>19.09.2022 05:36:47</t>
  </si>
  <si>
    <t>19.09.2022 05:36:49</t>
  </si>
  <si>
    <t>19.09.2022 05:36:50</t>
  </si>
  <si>
    <t>19.09.2022 05:36:52</t>
  </si>
  <si>
    <t>19.09.2022 05:36:55</t>
  </si>
  <si>
    <t>19.09.2022 05:37:49</t>
  </si>
  <si>
    <t>19.09.2022 05:37:50</t>
  </si>
  <si>
    <t>19.09.2022 05:37:52</t>
  </si>
  <si>
    <t>19.09.2022 05:37:53</t>
  </si>
  <si>
    <t>19.09.2022 05:37:56</t>
  </si>
  <si>
    <t>19.09.2022 05:39:32</t>
  </si>
  <si>
    <t>19.09.2022 05:39:34</t>
  </si>
  <si>
    <t>19.09.2022 05:39:35</t>
  </si>
  <si>
    <t>19.09.2022 05:39:37</t>
  </si>
  <si>
    <t>19.09.2022 05:39:38</t>
  </si>
  <si>
    <t>19.09.2022 05:41:20</t>
  </si>
  <si>
    <t>19.09.2022 05:41:22</t>
  </si>
  <si>
    <t>19.09.2022 05:41:23</t>
  </si>
  <si>
    <t>19.09.2022 05:41:25</t>
  </si>
  <si>
    <t>19.09.2022 05:41:28</t>
  </si>
  <si>
    <t>19.09.2022 05:41:34</t>
  </si>
  <si>
    <t>19.09.2022 05:41:35</t>
  </si>
  <si>
    <t>19.09.2022 05:42:40</t>
  </si>
  <si>
    <t>19.09.2022 05:42:41</t>
  </si>
  <si>
    <t>19.09.2022 05:42:43</t>
  </si>
  <si>
    <t>19.09.2022 05:42:44</t>
  </si>
  <si>
    <t>19.09.2022 05:42:46</t>
  </si>
  <si>
    <t>19.09.2022 05:44:05</t>
  </si>
  <si>
    <t>19.09.2022 05:44:07</t>
  </si>
  <si>
    <t>19.09.2022 05:44:08</t>
  </si>
  <si>
    <t>19.09.2022 05:44:10</t>
  </si>
  <si>
    <t>19.09.2022 05:44:11</t>
  </si>
  <si>
    <t>19.09.2022 05:45:02</t>
  </si>
  <si>
    <t>19.09.2022 05:45:07</t>
  </si>
  <si>
    <t>19.09.2022 05:45:08</t>
  </si>
  <si>
    <t>19.09.2022 05:45:10</t>
  </si>
  <si>
    <t>19.09.2022 05:45:59</t>
  </si>
  <si>
    <t>19.09.2022 05:46:01</t>
  </si>
  <si>
    <t>19.09.2022 05:46:02</t>
  </si>
  <si>
    <t>19.09.2022 05:46:04</t>
  </si>
  <si>
    <t>19.09.2022 05:46:35</t>
  </si>
  <si>
    <t>19.09.2022 05:46:37</t>
  </si>
  <si>
    <t>19.09.2022 05:46:38</t>
  </si>
  <si>
    <t>19.09.2022 05:46:40</t>
  </si>
  <si>
    <t>19.09.2022 05:46:41</t>
  </si>
  <si>
    <t>19.09.2022 05:47:26</t>
  </si>
  <si>
    <t>19.09.2022 05:47:28</t>
  </si>
  <si>
    <t>19.09.2022 05:47:29</t>
  </si>
  <si>
    <t>19.09.2022 05:47:31</t>
  </si>
  <si>
    <t>19.09.2022 05:47:32</t>
  </si>
  <si>
    <t>19.09.2022 05:47:34</t>
  </si>
  <si>
    <t>19.09.2022 05:47:47</t>
  </si>
  <si>
    <t>19.09.2022 05:47:49</t>
  </si>
  <si>
    <t>19.09.2022 05:47:50</t>
  </si>
  <si>
    <t>19.09.2022 05:47:52</t>
  </si>
  <si>
    <t>19.09.2022 05:47:53</t>
  </si>
  <si>
    <t>19.09.2022 05:48:32</t>
  </si>
  <si>
    <t>19.09.2022 05:48:34</t>
  </si>
  <si>
    <t>19.09.2022 05:48:35</t>
  </si>
  <si>
    <t>19.09.2022 05:48:37</t>
  </si>
  <si>
    <t>19.09.2022 05:48:38</t>
  </si>
  <si>
    <t>19.09.2022 05:48:40</t>
  </si>
  <si>
    <t>19.09.2022 05:48:41</t>
  </si>
  <si>
    <t>19.09.2022 05:48:43</t>
  </si>
  <si>
    <t>19.09.2022 05:48:44</t>
  </si>
  <si>
    <t>19.09.2022 05:48:46</t>
  </si>
  <si>
    <t>19.09.2022 05:48:47</t>
  </si>
  <si>
    <t>19.09.2022 05:50:44</t>
  </si>
  <si>
    <t>19.09.2022 05:50:46</t>
  </si>
  <si>
    <t>19.09.2022 05:50:47</t>
  </si>
  <si>
    <t>19.09.2022 05:50:49</t>
  </si>
  <si>
    <t>19.09.2022 05:52:10</t>
  </si>
  <si>
    <t>19.09.2022 05:52:11</t>
  </si>
  <si>
    <t>19.09.2022 05:52:13</t>
  </si>
  <si>
    <t>19.09.2022 05:52:14</t>
  </si>
  <si>
    <t>19.09.2022 05:52:17</t>
  </si>
  <si>
    <t>19.09.2022 05:52:50</t>
  </si>
  <si>
    <t>19.09.2022 05:52:52</t>
  </si>
  <si>
    <t>19.09.2022 05:52:53</t>
  </si>
  <si>
    <t>19.09.2022 05:52:55</t>
  </si>
  <si>
    <t>19.09.2022 05:52:56</t>
  </si>
  <si>
    <t>19.09.2022 05:52:58</t>
  </si>
  <si>
    <t>19.09.2022 05:52:59</t>
  </si>
  <si>
    <t>19.09.2022 05:53:17</t>
  </si>
  <si>
    <t>19.09.2022 05:53:19</t>
  </si>
  <si>
    <t>19.09.2022 05:53:20</t>
  </si>
  <si>
    <t>19.09.2022 05:53:22</t>
  </si>
  <si>
    <t>19.09.2022 05:55:20</t>
  </si>
  <si>
    <t>19.09.2022 05:55:23</t>
  </si>
  <si>
    <t>19.09.2022 05:55:25</t>
  </si>
  <si>
    <t>19.09.2022 05:55:26</t>
  </si>
  <si>
    <t>19.09.2022 05:55:28</t>
  </si>
  <si>
    <t>19.09.2022 05:55:29</t>
  </si>
  <si>
    <t>19.09.2022 05:55:31</t>
  </si>
  <si>
    <t>19.09.2022 05:55:32</t>
  </si>
  <si>
    <t>19.09.2022 05:55:40</t>
  </si>
  <si>
    <t>19.09.2022 05:55:41</t>
  </si>
  <si>
    <t>19.09.2022 05:55:43</t>
  </si>
  <si>
    <t>19.09.2022 05:55:44</t>
  </si>
  <si>
    <t>19.09.2022 05:55:47</t>
  </si>
  <si>
    <t>19.09.2022 05:56:32</t>
  </si>
  <si>
    <t>19.09.2022 05:56:35</t>
  </si>
  <si>
    <t>19.09.2022 05:56:37</t>
  </si>
  <si>
    <t>19.09.2022 05:56:38</t>
  </si>
  <si>
    <t>19.09.2022 05:56:40</t>
  </si>
  <si>
    <t>19.09.2022 05:56:41</t>
  </si>
  <si>
    <t>19.09.2022 05:56:53</t>
  </si>
  <si>
    <t>19.09.2022 05:56:55</t>
  </si>
  <si>
    <t>19.09.2022 05:56:56</t>
  </si>
  <si>
    <t>19.09.2022 05:56:58</t>
  </si>
  <si>
    <t>19.09.2022 05:56:59</t>
  </si>
  <si>
    <t>19.09.2022 05:57:01</t>
  </si>
  <si>
    <t>19.09.2022 05:57:02</t>
  </si>
  <si>
    <t>19.09.2022 06:00:22</t>
  </si>
  <si>
    <t>19.09.2022 06:00:23</t>
  </si>
  <si>
    <t>19.09.2022 06:00:25</t>
  </si>
  <si>
    <t>19.09.2022 06:00:26</t>
  </si>
  <si>
    <t>19.09.2022 06:00:28</t>
  </si>
  <si>
    <t>19.09.2022 06:00:59</t>
  </si>
  <si>
    <t>19.09.2022 06:01:02</t>
  </si>
  <si>
    <t>19.09.2022 06:01:04</t>
  </si>
  <si>
    <t>19.09.2022 06:01:05</t>
  </si>
  <si>
    <t>19.09.2022 06:01:07</t>
  </si>
  <si>
    <t>19.09.2022 06:01:08</t>
  </si>
  <si>
    <t>19.09.2022 06:01:55</t>
  </si>
  <si>
    <t>19.09.2022 06:01:56</t>
  </si>
  <si>
    <t>19.09.2022 06:01:58</t>
  </si>
  <si>
    <t>19.09.2022 06:01:59</t>
  </si>
  <si>
    <t>19.09.2022 06:04:43</t>
  </si>
  <si>
    <t>19.09.2022 06:04:53</t>
  </si>
  <si>
    <t>19.09.2022 06:04:55</t>
  </si>
  <si>
    <t>19.09.2022 06:05:07</t>
  </si>
  <si>
    <t>19.09.2022 06:05:11</t>
  </si>
  <si>
    <t>19.09.2022 06:05:12</t>
  </si>
  <si>
    <t>19.09.2022 06:05:14</t>
  </si>
  <si>
    <t>19.09.2022 06:05:15</t>
  </si>
  <si>
    <t>19.09.2022 06:05:17</t>
  </si>
  <si>
    <t>19.09.2022 06:05:18</t>
  </si>
  <si>
    <t>19.09.2022 06:05:20</t>
  </si>
  <si>
    <t>19.09.2022 06:05:21</t>
  </si>
  <si>
    <t>19.09.2022 06:05:23</t>
  </si>
  <si>
    <t>19.09.2022 06:05:27</t>
  </si>
  <si>
    <t>19.09.2022 06:05:29</t>
  </si>
  <si>
    <t>19.09.2022 06:05:30</t>
  </si>
  <si>
    <t>19.09.2022 06:05:32</t>
  </si>
  <si>
    <t>19.09.2022 06:05:33</t>
  </si>
  <si>
    <t>19.09.2022 06:05:35</t>
  </si>
  <si>
    <t>19.09.2022 06:06:11</t>
  </si>
  <si>
    <t>19.09.2022 06:06:12</t>
  </si>
  <si>
    <t>19.09.2022 06:06:14</t>
  </si>
  <si>
    <t>19.09.2022 06:06:15</t>
  </si>
  <si>
    <t>19.09.2022 06:06:39</t>
  </si>
  <si>
    <t>19.09.2022 06:06:41</t>
  </si>
  <si>
    <t>19.09.2022 06:06:42</t>
  </si>
  <si>
    <t>19.09.2022 06:06:44</t>
  </si>
  <si>
    <t>19.09.2022 06:06:45</t>
  </si>
  <si>
    <t>19.09.2022 06:06:47</t>
  </si>
  <si>
    <t>19.09.2022 06:06:50</t>
  </si>
  <si>
    <t>19.09.2022 06:07:12</t>
  </si>
  <si>
    <t>19.09.2022 06:07:14</t>
  </si>
  <si>
    <t>19.09.2022 06:07:15</t>
  </si>
  <si>
    <t>19.09.2022 06:07:17</t>
  </si>
  <si>
    <t>19.09.2022 06:07:18</t>
  </si>
  <si>
    <t>19.09.2022 06:07:20</t>
  </si>
  <si>
    <t>19.09.2022 06:07:21</t>
  </si>
  <si>
    <t>19.09.2022 06:07:23</t>
  </si>
  <si>
    <t>19.09.2022 06:07:24</t>
  </si>
  <si>
    <t>19.09.2022 06:07:26</t>
  </si>
  <si>
    <t>19.09.2022 06:07:29</t>
  </si>
  <si>
    <t>19.09.2022 06:08:04</t>
  </si>
  <si>
    <t>19.09.2022 06:08:07</t>
  </si>
  <si>
    <t>19.09.2022 06:08:09</t>
  </si>
  <si>
    <t>19.09.2022 06:08:10</t>
  </si>
  <si>
    <t>19.09.2022 06:08:15</t>
  </si>
  <si>
    <t>19.09.2022 06:08:16</t>
  </si>
  <si>
    <t>19.09.2022 06:08:18</t>
  </si>
  <si>
    <t>19.09.2022 06:09:54</t>
  </si>
  <si>
    <t>19.09.2022 06:09:55</t>
  </si>
  <si>
    <t>19.09.2022 06:09:57</t>
  </si>
  <si>
    <t>19.09.2022 06:09:58</t>
  </si>
  <si>
    <t>19.09.2022 06:10:13</t>
  </si>
  <si>
    <t>19.09.2022 06:10:15</t>
  </si>
  <si>
    <t>19.09.2022 06:10:16</t>
  </si>
  <si>
    <t>19.09.2022 06:10:18</t>
  </si>
  <si>
    <t>19.09.2022 06:10:19</t>
  </si>
  <si>
    <t>19.09.2022 06:10:21</t>
  </si>
  <si>
    <t>19.09.2022 06:10:22</t>
  </si>
  <si>
    <t>19.09.2022 06:10:24</t>
  </si>
  <si>
    <t>19.09.2022 06:10:25</t>
  </si>
  <si>
    <t>19.09.2022 06:10:27</t>
  </si>
  <si>
    <t>19.09.2022 06:10:28</t>
  </si>
  <si>
    <t>19.09.2022 06:10:31</t>
  </si>
  <si>
    <t>19.09.2022 06:10:49</t>
  </si>
  <si>
    <t>19.09.2022 06:12:12</t>
  </si>
  <si>
    <t>19.09.2022 06:12:13</t>
  </si>
  <si>
    <t>19.09.2022 06:12:15</t>
  </si>
  <si>
    <t>19.09.2022 06:12:16</t>
  </si>
  <si>
    <t>19.09.2022 06:12:18</t>
  </si>
  <si>
    <t>19.09.2022 06:12:19</t>
  </si>
  <si>
    <t>19.09.2022 06:12:21</t>
  </si>
  <si>
    <t>19.09.2022 06:12:43</t>
  </si>
  <si>
    <t>19.09.2022 06:12:45</t>
  </si>
  <si>
    <t>19.09.2022 06:12:46</t>
  </si>
  <si>
    <t>19.09.2022 06:12:48</t>
  </si>
  <si>
    <t>19.09.2022 06:12:49</t>
  </si>
  <si>
    <t>19.09.2022 06:13:57</t>
  </si>
  <si>
    <t>19.09.2022 06:13:58</t>
  </si>
  <si>
    <t>19.09.2022 06:14:00</t>
  </si>
  <si>
    <t>19.09.2022 06:14:15</t>
  </si>
  <si>
    <t>19.09.2022 06:14:16</t>
  </si>
  <si>
    <t>19.09.2022 06:14:18</t>
  </si>
  <si>
    <t>19.09.2022 06:14:19</t>
  </si>
  <si>
    <t>19.09.2022 06:14:21</t>
  </si>
  <si>
    <t>19.09.2022 06:14:22</t>
  </si>
  <si>
    <t>19.09.2022 06:14:24</t>
  </si>
  <si>
    <t>19.09.2022 06:14:25</t>
  </si>
  <si>
    <t>19.09.2022 06:14:27</t>
  </si>
  <si>
    <t>19.09.2022 06:14:28</t>
  </si>
  <si>
    <t>19.09.2022 06:14:30</t>
  </si>
  <si>
    <t>19.09.2022 06:14:31</t>
  </si>
  <si>
    <t>19.09.2022 06:16:07</t>
  </si>
  <si>
    <t>19.09.2022 06:16:10</t>
  </si>
  <si>
    <t>19.09.2022 06:16:12</t>
  </si>
  <si>
    <t>19.09.2022 06:16:13</t>
  </si>
  <si>
    <t>19.09.2022 06:16:15</t>
  </si>
  <si>
    <t>19.09.2022 06:16:16</t>
  </si>
  <si>
    <t>19.09.2022 06:17:37</t>
  </si>
  <si>
    <t>19.09.2022 06:17:39</t>
  </si>
  <si>
    <t>19.09.2022 06:17:40</t>
  </si>
  <si>
    <t>19.09.2022 06:17:42</t>
  </si>
  <si>
    <t>19.09.2022 06:17:43</t>
  </si>
  <si>
    <t>19.09.2022 06:17:45</t>
  </si>
  <si>
    <t>19.09.2022 06:17:46</t>
  </si>
  <si>
    <t>19.09.2022 06:18:00</t>
  </si>
  <si>
    <t>19.09.2022 06:18:01</t>
  </si>
  <si>
    <t>19.09.2022 06:18:03</t>
  </si>
  <si>
    <t>19.09.2022 06:18:04</t>
  </si>
  <si>
    <t>19.09.2022 06:18:06</t>
  </si>
  <si>
    <t>19.09.2022 06:18:07</t>
  </si>
  <si>
    <t>19.09.2022 06:18:09</t>
  </si>
  <si>
    <t>19.09.2022 06:18:10</t>
  </si>
  <si>
    <t>19.09.2022 06:18:27</t>
  </si>
  <si>
    <t>19.09.2022 06:18:28</t>
  </si>
  <si>
    <t>19.09.2022 06:18:30</t>
  </si>
  <si>
    <t>19.09.2022 06:19:51</t>
  </si>
  <si>
    <t>19.09.2022 06:19:52</t>
  </si>
  <si>
    <t>19.09.2022 06:19:54</t>
  </si>
  <si>
    <t>19.09.2022 06:19:55</t>
  </si>
  <si>
    <t>19.09.2022 06:19:57</t>
  </si>
  <si>
    <t>19.09.2022 06:19:58</t>
  </si>
  <si>
    <t>19.09.2022 06:20:00</t>
  </si>
  <si>
    <t>19.09.2022 06:20:16</t>
  </si>
  <si>
    <t>19.09.2022 06:20:18</t>
  </si>
  <si>
    <t>19.09.2022 06:20:19</t>
  </si>
  <si>
    <t>19.09.2022 06:20:21</t>
  </si>
  <si>
    <t>19.09.2022 06:20:24</t>
  </si>
  <si>
    <t>19.09.2022 06:20:25</t>
  </si>
  <si>
    <t>19.09.2022 06:20:27</t>
  </si>
  <si>
    <t>19.09.2022 06:20:28</t>
  </si>
  <si>
    <t>19.09.2022 06:20:30</t>
  </si>
  <si>
    <t>19.09.2022 06:20:31</t>
  </si>
  <si>
    <t>19.09.2022 06:20:37</t>
  </si>
  <si>
    <t>19.09.2022 06:20:38</t>
  </si>
  <si>
    <t>19.09.2022 06:20:44</t>
  </si>
  <si>
    <t>19.09.2022 06:20:56</t>
  </si>
  <si>
    <t>19.09.2022 06:20:59</t>
  </si>
  <si>
    <t>19.09.2022 06:21:01</t>
  </si>
  <si>
    <t>19.09.2022 06:21:02</t>
  </si>
  <si>
    <t>19.09.2022 06:21:04</t>
  </si>
  <si>
    <t>19.09.2022 06:21:05</t>
  </si>
  <si>
    <t>19.09.2022 06:21:07</t>
  </si>
  <si>
    <t>19.09.2022 06:21:40</t>
  </si>
  <si>
    <t>19.09.2022 06:21:41</t>
  </si>
  <si>
    <t>19.09.2022 06:21:43</t>
  </si>
  <si>
    <t>19.09.2022 06:21:44</t>
  </si>
  <si>
    <t>19.09.2022 06:22:02</t>
  </si>
  <si>
    <t>19.09.2022 06:22:05</t>
  </si>
  <si>
    <t>19.09.2022 06:22:07</t>
  </si>
  <si>
    <t>19.09.2022 06:22:08</t>
  </si>
  <si>
    <t>19.09.2022 06:22:10</t>
  </si>
  <si>
    <t>19.09.2022 06:22:11</t>
  </si>
  <si>
    <t>19.09.2022 06:22:13</t>
  </si>
  <si>
    <t>19.09.2022 06:22:14</t>
  </si>
  <si>
    <t>19.09.2022 06:22:16</t>
  </si>
  <si>
    <t>19.09.2022 06:22:43</t>
  </si>
  <si>
    <t>19.09.2022 06:22:44</t>
  </si>
  <si>
    <t>19.09.2022 06:22:46</t>
  </si>
  <si>
    <t>19.09.2022 06:22:47</t>
  </si>
  <si>
    <t>19.09.2022 06:22:59</t>
  </si>
  <si>
    <t>19.09.2022 06:23:01</t>
  </si>
  <si>
    <t>19.09.2022 06:23:02</t>
  </si>
  <si>
    <t>19.09.2022 06:23:04</t>
  </si>
  <si>
    <t>19.09.2022 06:23:05</t>
  </si>
  <si>
    <t>19.09.2022 06:23:11</t>
  </si>
  <si>
    <t>19.09.2022 06:23:13</t>
  </si>
  <si>
    <t>19.09.2022 06:23:14</t>
  </si>
  <si>
    <t>19.09.2022 06:23:16</t>
  </si>
  <si>
    <t>19.09.2022 06:23:17</t>
  </si>
  <si>
    <t>19.09.2022 06:23:44</t>
  </si>
  <si>
    <t>19.09.2022 06:23:46</t>
  </si>
  <si>
    <t>19.09.2022 06:23:47</t>
  </si>
  <si>
    <t>19.09.2022 06:23:49</t>
  </si>
  <si>
    <t>19.09.2022 06:23:50</t>
  </si>
  <si>
    <t>19.09.2022 06:23:53</t>
  </si>
  <si>
    <t>19.09.2022 06:24:07</t>
  </si>
  <si>
    <t>19.09.2022 06:24:08</t>
  </si>
  <si>
    <t>19.09.2022 06:24:10</t>
  </si>
  <si>
    <t>19.09.2022 06:24:11</t>
  </si>
  <si>
    <t>19.09.2022 06:24:13</t>
  </si>
  <si>
    <t>19.09.2022 06:24:14</t>
  </si>
  <si>
    <t>19.09.2022 06:24:16</t>
  </si>
  <si>
    <t>19.09.2022 06:24:17</t>
  </si>
  <si>
    <t>19.09.2022 06:24:19</t>
  </si>
  <si>
    <t>19.09.2022 06:24:20</t>
  </si>
  <si>
    <t>19.09.2022 06:24:22</t>
  </si>
  <si>
    <t>19.09.2022 06:24:34</t>
  </si>
  <si>
    <t>19.09.2022 06:24:35</t>
  </si>
  <si>
    <t>19.09.2022 06:24:37</t>
  </si>
  <si>
    <t>19.09.2022 06:24:38</t>
  </si>
  <si>
    <t>19.09.2022 06:24:40</t>
  </si>
  <si>
    <t>19.09.2022 06:24:41</t>
  </si>
  <si>
    <t>19.09.2022 06:25:07</t>
  </si>
  <si>
    <t>19.09.2022 06:25:08</t>
  </si>
  <si>
    <t>19.09.2022 06:25:10</t>
  </si>
  <si>
    <t>19.09.2022 06:25:11</t>
  </si>
  <si>
    <t>19.09.2022 06:25:13</t>
  </si>
  <si>
    <t>19.09.2022 06:25:16</t>
  </si>
  <si>
    <t>19.09.2022 06:25:31</t>
  </si>
  <si>
    <t>19.09.2022 06:25:34</t>
  </si>
  <si>
    <t>19.09.2022 06:25:35</t>
  </si>
  <si>
    <t>19.09.2022 06:25:37</t>
  </si>
  <si>
    <t>19.09.2022 06:26:46</t>
  </si>
  <si>
    <t>19.09.2022 06:26:47</t>
  </si>
  <si>
    <t>19.09.2022 06:26:49</t>
  </si>
  <si>
    <t>19.09.2022 06:26:50</t>
  </si>
  <si>
    <t>19.09.2022 06:26:59</t>
  </si>
  <si>
    <t>19.09.2022 06:27:02</t>
  </si>
  <si>
    <t>19.09.2022 06:27:04</t>
  </si>
  <si>
    <t>19.09.2022 06:27:05</t>
  </si>
  <si>
    <t>19.09.2022 06:27:07</t>
  </si>
  <si>
    <t>19.09.2022 06:27:08</t>
  </si>
  <si>
    <t>19.09.2022 06:27:10</t>
  </si>
  <si>
    <t>19.09.2022 06:27:11</t>
  </si>
  <si>
    <t>19.09.2022 06:27:13</t>
  </si>
  <si>
    <t>19.09.2022 06:27:14</t>
  </si>
  <si>
    <t>19.09.2022 06:27:16</t>
  </si>
  <si>
    <t>19.09.2022 06:27:17</t>
  </si>
  <si>
    <t>19.09.2022 06:27:19</t>
  </si>
  <si>
    <t>19.09.2022 06:27:32</t>
  </si>
  <si>
    <t>19.09.2022 06:27:35</t>
  </si>
  <si>
    <t>19.09.2022 06:27:36</t>
  </si>
  <si>
    <t>19.09.2022 06:27:38</t>
  </si>
  <si>
    <t>19.09.2022 06:27:39</t>
  </si>
  <si>
    <t>19.09.2022 06:28:09</t>
  </si>
  <si>
    <t>19.09.2022 06:28:22</t>
  </si>
  <si>
    <t>19.09.2022 06:28:32</t>
  </si>
  <si>
    <t>19.09.2022 06:28:33</t>
  </si>
  <si>
    <t>19.09.2022 06:28:35</t>
  </si>
  <si>
    <t>19.09.2022 06:28:36</t>
  </si>
  <si>
    <t>19.09.2022 06:28:39</t>
  </si>
  <si>
    <t>19.09.2022 06:28:56</t>
  </si>
  <si>
    <t>19.09.2022 06:28:57</t>
  </si>
  <si>
    <t>19.09.2022 06:28:59</t>
  </si>
  <si>
    <t>19.09.2022 06:29:00</t>
  </si>
  <si>
    <t>19.09.2022 06:29:03</t>
  </si>
  <si>
    <t>19.09.2022 06:31:20</t>
  </si>
  <si>
    <t>19.09.2022 06:31:21</t>
  </si>
  <si>
    <t>19.09.2022 06:31:23</t>
  </si>
  <si>
    <t>19.09.2022 06:31:24</t>
  </si>
  <si>
    <t>19.09.2022 06:31:26</t>
  </si>
  <si>
    <t>19.09.2022 06:31:27</t>
  </si>
  <si>
    <t>19.09.2022 06:31:29</t>
  </si>
  <si>
    <t>19.09.2022 06:31:30</t>
  </si>
  <si>
    <t>19.09.2022 06:31:32</t>
  </si>
  <si>
    <t>19.09.2022 06:32:26</t>
  </si>
  <si>
    <t>19.09.2022 06:32:27</t>
  </si>
  <si>
    <t>19.09.2022 06:32:29</t>
  </si>
  <si>
    <t>19.09.2022 06:32:30</t>
  </si>
  <si>
    <t>19.09.2022 06:32:32</t>
  </si>
  <si>
    <t>19.09.2022 06:32:35</t>
  </si>
  <si>
    <t>19.09.2022 06:32:36</t>
  </si>
  <si>
    <t>19.09.2022 06:32:38</t>
  </si>
  <si>
    <t>19.09.2022 06:32:39</t>
  </si>
  <si>
    <t>19.09.2022 06:32:41</t>
  </si>
  <si>
    <t>19.09.2022 06:32:42</t>
  </si>
  <si>
    <t>19.09.2022 06:32:44</t>
  </si>
  <si>
    <t>19.09.2022 06:32:45</t>
  </si>
  <si>
    <t>19.09.2022 06:32:47</t>
  </si>
  <si>
    <t>19.09.2022 06:33:27</t>
  </si>
  <si>
    <t>19.09.2022 06:33:29</t>
  </si>
  <si>
    <t>19.09.2022 06:33:30</t>
  </si>
  <si>
    <t>19.09.2022 06:33:32</t>
  </si>
  <si>
    <t>19.09.2022 06:33:33</t>
  </si>
  <si>
    <t>19.09.2022 06:33:35</t>
  </si>
  <si>
    <t>19.09.2022 06:33:36</t>
  </si>
  <si>
    <t>19.09.2022 06:34:02</t>
  </si>
  <si>
    <t>19.09.2022 06:34:03</t>
  </si>
  <si>
    <t>19.09.2022 06:34:05</t>
  </si>
  <si>
    <t>19.09.2022 06:34:06</t>
  </si>
  <si>
    <t>19.09.2022 06:34:08</t>
  </si>
  <si>
    <t>19.09.2022 06:34:09</t>
  </si>
  <si>
    <t>19.09.2022 06:34:35</t>
  </si>
  <si>
    <t>19.09.2022 06:34:36</t>
  </si>
  <si>
    <t>19.09.2022 06:34:38</t>
  </si>
  <si>
    <t>19.09.2022 06:34:39</t>
  </si>
  <si>
    <t>19.09.2022 06:34:41</t>
  </si>
  <si>
    <t>19.09.2022 06:34:54</t>
  </si>
  <si>
    <t>19.09.2022 06:34:56</t>
  </si>
  <si>
    <t>19.09.2022 06:34:57</t>
  </si>
  <si>
    <t>19.09.2022 06:34:59</t>
  </si>
  <si>
    <t>19.09.2022 06:35:00</t>
  </si>
  <si>
    <t>19.09.2022 06:35:42</t>
  </si>
  <si>
    <t>19.09.2022 06:35:44</t>
  </si>
  <si>
    <t>19.09.2022 06:35:45</t>
  </si>
  <si>
    <t>19.09.2022 06:35:47</t>
  </si>
  <si>
    <t>19.09.2022 06:35:48</t>
  </si>
  <si>
    <t>19.09.2022 06:35:50</t>
  </si>
  <si>
    <t>19.09.2022 06:35:51</t>
  </si>
  <si>
    <t>19.09.2022 06:35:53</t>
  </si>
  <si>
    <t>19.09.2022 06:36:23</t>
  </si>
  <si>
    <t>19.09.2022 06:36:26</t>
  </si>
  <si>
    <t>19.09.2022 06:36:27</t>
  </si>
  <si>
    <t>19.09.2022 06:36:29</t>
  </si>
  <si>
    <t>19.09.2022 06:36:30</t>
  </si>
  <si>
    <t>19.09.2022 06:36:32</t>
  </si>
  <si>
    <t>19.09.2022 06:36:33</t>
  </si>
  <si>
    <t>19.09.2022 06:36:44</t>
  </si>
  <si>
    <t>19.09.2022 06:36:45</t>
  </si>
  <si>
    <t>19.09.2022 06:36:47</t>
  </si>
  <si>
    <t>19.09.2022 06:36:48</t>
  </si>
  <si>
    <t>19.09.2022 06:36:50</t>
  </si>
  <si>
    <t>19.09.2022 06:36:51</t>
  </si>
  <si>
    <t>19.09.2022 06:36:57</t>
  </si>
  <si>
    <t>19.09.2022 06:36:59</t>
  </si>
  <si>
    <t>19.09.2022 06:37:00</t>
  </si>
  <si>
    <t>19.09.2022 06:37:02</t>
  </si>
  <si>
    <t>19.09.2022 06:37:03</t>
  </si>
  <si>
    <t>19.09.2022 06:37:05</t>
  </si>
  <si>
    <t>19.09.2022 06:37:06</t>
  </si>
  <si>
    <t>19.09.2022 06:37:09</t>
  </si>
  <si>
    <t>19.09.2022 06:37:10</t>
  </si>
  <si>
    <t>19.09.2022 06:37:12</t>
  </si>
  <si>
    <t>19.09.2022 06:37:13</t>
  </si>
  <si>
    <t>19.09.2022 06:37:16</t>
  </si>
  <si>
    <t>19.09.2022 06:37:31</t>
  </si>
  <si>
    <t>19.09.2022 06:37:33</t>
  </si>
  <si>
    <t>19.09.2022 06:37:34</t>
  </si>
  <si>
    <t>19.09.2022 06:37:36</t>
  </si>
  <si>
    <t>19.09.2022 06:37:37</t>
  </si>
  <si>
    <t>19.09.2022 06:37:39</t>
  </si>
  <si>
    <t>19.09.2022 06:37:57</t>
  </si>
  <si>
    <t>19.09.2022 06:37:58</t>
  </si>
  <si>
    <t>19.09.2022 06:38:00</t>
  </si>
  <si>
    <t>19.09.2022 06:38:01</t>
  </si>
  <si>
    <t>19.09.2022 06:38:03</t>
  </si>
  <si>
    <t>19.09.2022 06:38:04</t>
  </si>
  <si>
    <t>19.09.2022 06:39:10</t>
  </si>
  <si>
    <t>19.09.2022 06:39:12</t>
  </si>
  <si>
    <t>19.09.2022 06:39:13</t>
  </si>
  <si>
    <t>19.09.2022 06:39:15</t>
  </si>
  <si>
    <t>19.09.2022 06:39:30</t>
  </si>
  <si>
    <t>19.09.2022 06:39:31</t>
  </si>
  <si>
    <t>19.09.2022 06:39:33</t>
  </si>
  <si>
    <t>19.09.2022 06:39:34</t>
  </si>
  <si>
    <t>19.09.2022 06:41:13</t>
  </si>
  <si>
    <t>19.09.2022 06:41:15</t>
  </si>
  <si>
    <t>19.09.2022 06:41:19</t>
  </si>
  <si>
    <t>19.09.2022 06:41:21</t>
  </si>
  <si>
    <t>19.09.2022 06:41:22</t>
  </si>
  <si>
    <t>19.09.2022 06:41:34</t>
  </si>
  <si>
    <t>19.09.2022 06:41:36</t>
  </si>
  <si>
    <t>19.09.2022 06:41:37</t>
  </si>
  <si>
    <t>19.09.2022 06:41:39</t>
  </si>
  <si>
    <t>19.09.2022 06:41:46</t>
  </si>
  <si>
    <t>19.09.2022 06:41:48</t>
  </si>
  <si>
    <t>19.09.2022 06:41:49</t>
  </si>
  <si>
    <t>19.09.2022 06:41:51</t>
  </si>
  <si>
    <t>19.09.2022 06:41:52</t>
  </si>
  <si>
    <t>19.09.2022 06:41:54</t>
  </si>
  <si>
    <t>19.09.2022 06:41:55</t>
  </si>
  <si>
    <t>19.09.2022 06:41:57</t>
  </si>
  <si>
    <t>19.09.2022 06:41:58</t>
  </si>
  <si>
    <t>19.09.2022 06:42:00</t>
  </si>
  <si>
    <t>19.09.2022 06:42:01</t>
  </si>
  <si>
    <t>19.09.2022 06:42:03</t>
  </si>
  <si>
    <t>19.09.2022 06:42:04</t>
  </si>
  <si>
    <t>19.09.2022 06:42:06</t>
  </si>
  <si>
    <t>19.09.2022 06:42:07</t>
  </si>
  <si>
    <t>19.09.2022 06:42:10</t>
  </si>
  <si>
    <t>19.09.2022 06:42:23</t>
  </si>
  <si>
    <t>19.09.2022 06:42:25</t>
  </si>
  <si>
    <t>19.09.2022 06:42:26</t>
  </si>
  <si>
    <t>19.09.2022 06:42:28</t>
  </si>
  <si>
    <t>19.09.2022 06:42:29</t>
  </si>
  <si>
    <t>19.09.2022 06:42:31</t>
  </si>
  <si>
    <t>19.09.2022 06:42:32</t>
  </si>
  <si>
    <t>19.09.2022 06:42:34</t>
  </si>
  <si>
    <t>19.09.2022 06:42:37</t>
  </si>
  <si>
    <t>19.09.2022 06:42:38</t>
  </si>
  <si>
    <t>19.09.2022 06:42:40</t>
  </si>
  <si>
    <t>19.09.2022 06:42:41</t>
  </si>
  <si>
    <t>19.09.2022 06:42:43</t>
  </si>
  <si>
    <t>19.09.2022 06:42:44</t>
  </si>
  <si>
    <t>19.09.2022 06:42:47</t>
  </si>
  <si>
    <t>19.09.2022 06:43:01</t>
  </si>
  <si>
    <t>19.09.2022 06:43:02</t>
  </si>
  <si>
    <t>19.09.2022 06:43:52</t>
  </si>
  <si>
    <t>19.09.2022 06:43:53</t>
  </si>
  <si>
    <t>19.09.2022 06:43:55</t>
  </si>
  <si>
    <t>19.09.2022 06:43:56</t>
  </si>
  <si>
    <t>19.09.2022 06:43:58</t>
  </si>
  <si>
    <t>19.09.2022 06:44:02</t>
  </si>
  <si>
    <t>19.09.2022 06:44:04</t>
  </si>
  <si>
    <t>19.09.2022 06:44:05</t>
  </si>
  <si>
    <t>19.09.2022 06:44:07</t>
  </si>
  <si>
    <t>19.09.2022 06:44:11</t>
  </si>
  <si>
    <t>19.09.2022 06:44:14</t>
  </si>
  <si>
    <t>19.09.2022 06:44:16</t>
  </si>
  <si>
    <t>19.09.2022 06:44:29</t>
  </si>
  <si>
    <t>19.09.2022 06:44:31</t>
  </si>
  <si>
    <t>19.09.2022 06:44:32</t>
  </si>
  <si>
    <t>19.09.2022 06:44:34</t>
  </si>
  <si>
    <t>19.09.2022 06:44:35</t>
  </si>
  <si>
    <t>19.09.2022 06:44:37</t>
  </si>
  <si>
    <t>19.09.2022 06:44:38</t>
  </si>
  <si>
    <t>19.09.2022 06:44:40</t>
  </si>
  <si>
    <t>19.09.2022 06:44:43</t>
  </si>
  <si>
    <t>19.09.2022 06:45:16</t>
  </si>
  <si>
    <t>19.09.2022 06:45:17</t>
  </si>
  <si>
    <t>19.09.2022 06:45:19</t>
  </si>
  <si>
    <t>19.09.2022 06:45:20</t>
  </si>
  <si>
    <t>19.09.2022 06:45:22</t>
  </si>
  <si>
    <t>19.09.2022 06:45:25</t>
  </si>
  <si>
    <t>19.09.2022 06:45:26</t>
  </si>
  <si>
    <t>19.09.2022 06:45:32</t>
  </si>
  <si>
    <t>19.09.2022 06:45:34</t>
  </si>
  <si>
    <t>19.09.2022 06:45:35</t>
  </si>
  <si>
    <t>19.09.2022 06:45:37</t>
  </si>
  <si>
    <t>19.09.2022 06:45:38</t>
  </si>
  <si>
    <t>19.09.2022 06:45:41</t>
  </si>
  <si>
    <t>19.09.2022 06:45:43</t>
  </si>
  <si>
    <t>19.09.2022 06:45:44</t>
  </si>
  <si>
    <t>19.09.2022 06:45:46</t>
  </si>
  <si>
    <t>19.09.2022 06:46:04</t>
  </si>
  <si>
    <t>19.09.2022 06:46:05</t>
  </si>
  <si>
    <t>19.09.2022 06:46:07</t>
  </si>
  <si>
    <t>19.09.2022 06:46:08</t>
  </si>
  <si>
    <t>19.09.2022 06:46:10</t>
  </si>
  <si>
    <t>19.09.2022 06:46:11</t>
  </si>
  <si>
    <t>19.09.2022 06:46:13</t>
  </si>
  <si>
    <t>19.09.2022 06:46:14</t>
  </si>
  <si>
    <t>19.09.2022 06:46:53</t>
  </si>
  <si>
    <t>19.09.2022 06:46:55</t>
  </si>
  <si>
    <t>19.09.2022 06:46:56</t>
  </si>
  <si>
    <t>19.09.2022 06:46:58</t>
  </si>
  <si>
    <t>19.09.2022 06:46:59</t>
  </si>
  <si>
    <t>19.09.2022 06:47:01</t>
  </si>
  <si>
    <t>19.09.2022 06:47:16</t>
  </si>
  <si>
    <t>19.09.2022 06:47:17</t>
  </si>
  <si>
    <t>19.09.2022 06:47:19</t>
  </si>
  <si>
    <t>19.09.2022 06:47:20</t>
  </si>
  <si>
    <t>19.09.2022 06:47:22</t>
  </si>
  <si>
    <t>19.09.2022 06:47:23</t>
  </si>
  <si>
    <t>19.09.2022 06:47:25</t>
  </si>
  <si>
    <t>19.09.2022 06:47:29</t>
  </si>
  <si>
    <t>19.09.2022 06:47:31</t>
  </si>
  <si>
    <t>19.09.2022 06:47:32</t>
  </si>
  <si>
    <t>19.09.2022 06:47:34</t>
  </si>
  <si>
    <t>19.09.2022 06:47:35</t>
  </si>
  <si>
    <t>19.09.2022 06:47:37</t>
  </si>
  <si>
    <t>19.09.2022 06:47:38</t>
  </si>
  <si>
    <t>19.09.2022 06:47:40</t>
  </si>
  <si>
    <t>19.09.2022 06:47:41</t>
  </si>
  <si>
    <t>19.09.2022 06:47:43</t>
  </si>
  <si>
    <t>19.09.2022 06:47:44</t>
  </si>
  <si>
    <t>19.09.2022 06:47:58</t>
  </si>
  <si>
    <t>19.09.2022 06:47:59</t>
  </si>
  <si>
    <t>19.09.2022 06:48:01</t>
  </si>
  <si>
    <t>19.09.2022 06:48:02</t>
  </si>
  <si>
    <t>19.09.2022 06:48:04</t>
  </si>
  <si>
    <t>19.09.2022 06:48:08</t>
  </si>
  <si>
    <t>19.09.2022 06:48:10</t>
  </si>
  <si>
    <t>19.09.2022 06:48:11</t>
  </si>
  <si>
    <t>19.09.2022 06:48:13</t>
  </si>
  <si>
    <t>19.09.2022 06:48:14</t>
  </si>
  <si>
    <t>19.09.2022 06:48:16</t>
  </si>
  <si>
    <t>19.09.2022 06:48:58</t>
  </si>
  <si>
    <t>19.09.2022 06:48:59</t>
  </si>
  <si>
    <t>19.09.2022 06:49:01</t>
  </si>
  <si>
    <t>19.09.2022 06:49:02</t>
  </si>
  <si>
    <t>19.09.2022 06:49:04</t>
  </si>
  <si>
    <t>19.09.2022 06:49:05</t>
  </si>
  <si>
    <t>19.09.2022 06:49:29</t>
  </si>
  <si>
    <t>19.09.2022 06:49:31</t>
  </si>
  <si>
    <t>19.09.2022 06:49:32</t>
  </si>
  <si>
    <t>19.09.2022 06:49:34</t>
  </si>
  <si>
    <t>19.09.2022 06:49:37</t>
  </si>
  <si>
    <t>19.09.2022 06:49:41</t>
  </si>
  <si>
    <t>19.09.2022 06:49:43</t>
  </si>
  <si>
    <t>19.09.2022 06:49:44</t>
  </si>
  <si>
    <t>19.09.2022 06:49:46</t>
  </si>
  <si>
    <t>19.09.2022 06:49:47</t>
  </si>
  <si>
    <t>19.09.2022 06:50:13</t>
  </si>
  <si>
    <t>19.09.2022 06:50:14</t>
  </si>
  <si>
    <t>19.09.2022 06:50:16</t>
  </si>
  <si>
    <t>19.09.2022 06:50:17</t>
  </si>
  <si>
    <t>19.09.2022 06:50:19</t>
  </si>
  <si>
    <t>19.09.2022 06:50:20</t>
  </si>
  <si>
    <t>19.09.2022 06:51:17</t>
  </si>
  <si>
    <t>19.09.2022 06:51:20</t>
  </si>
  <si>
    <t>19.09.2022 06:51:22</t>
  </si>
  <si>
    <t>19.09.2022 06:51:23</t>
  </si>
  <si>
    <t>19.09.2022 06:51:25</t>
  </si>
  <si>
    <t>19.09.2022 06:51:28</t>
  </si>
  <si>
    <t>19.09.2022 06:51:29</t>
  </si>
  <si>
    <t>19.09.2022 06:51:31</t>
  </si>
  <si>
    <t>19.09.2022 06:51:40</t>
  </si>
  <si>
    <t>19.09.2022 06:51:43</t>
  </si>
  <si>
    <t>19.09.2022 06:51:44</t>
  </si>
  <si>
    <t>19.09.2022 06:51:46</t>
  </si>
  <si>
    <t>19.09.2022 06:51:47</t>
  </si>
  <si>
    <t>19.09.2022 06:51:49</t>
  </si>
  <si>
    <t>19.09.2022 06:51:50</t>
  </si>
  <si>
    <t>19.09.2022 06:51:52</t>
  </si>
  <si>
    <t>19.09.2022 06:51:53</t>
  </si>
  <si>
    <t>19.09.2022 06:51:55</t>
  </si>
  <si>
    <t>19.09.2022 06:51:56</t>
  </si>
  <si>
    <t>19.09.2022 06:51:58</t>
  </si>
  <si>
    <t>19.09.2022 06:51:59</t>
  </si>
  <si>
    <t>19.09.2022 06:52:01</t>
  </si>
  <si>
    <t>19.09.2022 06:52:02</t>
  </si>
  <si>
    <t>19.09.2022 06:52:04</t>
  </si>
  <si>
    <t>19.09.2022 06:52:05</t>
  </si>
  <si>
    <t>19.09.2022 06:52:07</t>
  </si>
  <si>
    <t>19.09.2022 06:52:08</t>
  </si>
  <si>
    <t>19.09.2022 06:52:42</t>
  </si>
  <si>
    <t>19.09.2022 06:52:44</t>
  </si>
  <si>
    <t>19.09.2022 06:52:45</t>
  </si>
  <si>
    <t>19.09.2022 06:52:48</t>
  </si>
  <si>
    <t>19.09.2022 06:53:36</t>
  </si>
  <si>
    <t>19.09.2022 06:53:38</t>
  </si>
  <si>
    <t>19.09.2022 06:53:39</t>
  </si>
  <si>
    <t>19.09.2022 06:53:41</t>
  </si>
  <si>
    <t>19.09.2022 06:53:42</t>
  </si>
  <si>
    <t>19.09.2022 06:53:45</t>
  </si>
  <si>
    <t>19.09.2022 06:53:56</t>
  </si>
  <si>
    <t>19.09.2022 06:53:57</t>
  </si>
  <si>
    <t>19.09.2022 06:53:59</t>
  </si>
  <si>
    <t>19.09.2022 06:54:00</t>
  </si>
  <si>
    <t>19.09.2022 06:54:02</t>
  </si>
  <si>
    <t>19.09.2022 06:54:03</t>
  </si>
  <si>
    <t>19.09.2022 06:54:05</t>
  </si>
  <si>
    <t>19.09.2022 06:54:06</t>
  </si>
  <si>
    <t>19.09.2022 06:54:14</t>
  </si>
  <si>
    <t>19.09.2022 06:54:15</t>
  </si>
  <si>
    <t>19.09.2022 06:54:17</t>
  </si>
  <si>
    <t>19.09.2022 06:54:18</t>
  </si>
  <si>
    <t>19.09.2022 06:54:20</t>
  </si>
  <si>
    <t>19.09.2022 06:54:21</t>
  </si>
  <si>
    <t>19.09.2022 06:54:23</t>
  </si>
  <si>
    <t>19.09.2022 06:54:24</t>
  </si>
  <si>
    <t>19.09.2022 06:54:26</t>
  </si>
  <si>
    <t>19.09.2022 06:54:27</t>
  </si>
  <si>
    <t>19.09.2022 06:54:57</t>
  </si>
  <si>
    <t>19.09.2022 06:55:00</t>
  </si>
  <si>
    <t>19.09.2022 06:55:02</t>
  </si>
  <si>
    <t>19.09.2022 06:55:03</t>
  </si>
  <si>
    <t>19.09.2022 06:55:05</t>
  </si>
  <si>
    <t>19.09.2022 06:55:06</t>
  </si>
  <si>
    <t>19.09.2022 06:55:14</t>
  </si>
  <si>
    <t>19.09.2022 06:55:15</t>
  </si>
  <si>
    <t>19.09.2022 06:55:17</t>
  </si>
  <si>
    <t>19.09.2022 06:56:23</t>
  </si>
  <si>
    <t>19.09.2022 06:56:26</t>
  </si>
  <si>
    <t>19.09.2022 06:56:27</t>
  </si>
  <si>
    <t>19.09.2022 06:56:29</t>
  </si>
  <si>
    <t>19.09.2022 06:56:30</t>
  </si>
  <si>
    <t>19.09.2022 06:56:32</t>
  </si>
  <si>
    <t>19.09.2022 06:56:33</t>
  </si>
  <si>
    <t>19.09.2022 06:56:42</t>
  </si>
  <si>
    <t>19.09.2022 06:56:44</t>
  </si>
  <si>
    <t>19.09.2022 06:56:45</t>
  </si>
  <si>
    <t>19.09.2022 06:56:47</t>
  </si>
  <si>
    <t>19.09.2022 06:56:48</t>
  </si>
  <si>
    <t>19.09.2022 06:56:51</t>
  </si>
  <si>
    <t>19.09.2022 06:56:53</t>
  </si>
  <si>
    <t>19.09.2022 06:56:54</t>
  </si>
  <si>
    <t>19.09.2022 06:56:56</t>
  </si>
  <si>
    <t>19.09.2022 06:56:57</t>
  </si>
  <si>
    <t>19.09.2022 06:56:59</t>
  </si>
  <si>
    <t>19.09.2022 06:57:00</t>
  </si>
  <si>
    <t>19.09.2022 06:57:14</t>
  </si>
  <si>
    <t>19.09.2022 06:57:15</t>
  </si>
  <si>
    <t>19.09.2022 06:57:17</t>
  </si>
  <si>
    <t>19.09.2022 06:57:18</t>
  </si>
  <si>
    <t>19.09.2022 06:57:20</t>
  </si>
  <si>
    <t>19.09.2022 06:57:21</t>
  </si>
  <si>
    <t>19.09.2022 06:57:23</t>
  </si>
  <si>
    <t>19.09.2022 06:57:24</t>
  </si>
  <si>
    <t>19.09.2022 06:57:26</t>
  </si>
  <si>
    <t>19.09.2022 06:57:27</t>
  </si>
  <si>
    <t>19.09.2022 06:57:44</t>
  </si>
  <si>
    <t>19.09.2022 06:57:45</t>
  </si>
  <si>
    <t>19.09.2022 06:57:47</t>
  </si>
  <si>
    <t>19.09.2022 06:57:51</t>
  </si>
  <si>
    <t>19.09.2022 06:57:53</t>
  </si>
  <si>
    <t>19.09.2022 06:57:54</t>
  </si>
  <si>
    <t>19.09.2022 06:57:56</t>
  </si>
  <si>
    <t>19.09.2022 06:57:57</t>
  </si>
  <si>
    <t>19.09.2022 06:57:59</t>
  </si>
  <si>
    <t>19.09.2022 06:58:47</t>
  </si>
  <si>
    <t>19.09.2022 06:58:48</t>
  </si>
  <si>
    <t>19.09.2022 06:58:50</t>
  </si>
  <si>
    <t>19.09.2022 06:58:51</t>
  </si>
  <si>
    <t>19.09.2022 06:58:53</t>
  </si>
  <si>
    <t>19.09.2022 06:58:54</t>
  </si>
  <si>
    <t>19.09.2022 06:58:56</t>
  </si>
  <si>
    <t>19.09.2022 06:58:57</t>
  </si>
  <si>
    <t>19.09.2022 06:58:59</t>
  </si>
  <si>
    <t>19.09.2022 06:59:02</t>
  </si>
  <si>
    <t>19.09.2022 06:59:03</t>
  </si>
  <si>
    <t>19.09.2022 06:59:05</t>
  </si>
  <si>
    <t>19.09.2022 06:59:06</t>
  </si>
  <si>
    <t>19.09.2022 06:59:08</t>
  </si>
  <si>
    <t>19.09.2022 06:59:09</t>
  </si>
  <si>
    <t>19.09.2022 06:59:11</t>
  </si>
  <si>
    <t>19.09.2022 06:59:34</t>
  </si>
  <si>
    <t>19.09.2022 06:59:36</t>
  </si>
  <si>
    <t>19.09.2022 06:59:37</t>
  </si>
  <si>
    <t>19.09.2022 06:59:39</t>
  </si>
  <si>
    <t>19.09.2022 06:59:40</t>
  </si>
  <si>
    <t>19.09.2022 06:59:42</t>
  </si>
  <si>
    <t>19.09.2022 06:59:43</t>
  </si>
  <si>
    <t>19.09.2022 06:59:45</t>
  </si>
  <si>
    <t>19.09.2022 06:59:46</t>
  </si>
  <si>
    <t>19.09.2022 06:59:48</t>
  </si>
  <si>
    <t>19.09.2022 06:59:49</t>
  </si>
  <si>
    <t>19.09.2022 06:59:51</t>
  </si>
  <si>
    <t>19.09.2022 06:59:54</t>
  </si>
  <si>
    <t>19.09.2022 06:59:55</t>
  </si>
  <si>
    <t>19.09.2022 07:00:06</t>
  </si>
  <si>
    <t>19.09.2022 07:00:09</t>
  </si>
  <si>
    <t>19.09.2022 07:00:10</t>
  </si>
  <si>
    <t>19.09.2022 07:00:12</t>
  </si>
  <si>
    <t>19.09.2022 07:00:13</t>
  </si>
  <si>
    <t>19.09.2022 07:00:15</t>
  </si>
  <si>
    <t>19.09.2022 07:00:49</t>
  </si>
  <si>
    <t>19.09.2022 07:00:51</t>
  </si>
  <si>
    <t>19.09.2022 07:00:52</t>
  </si>
  <si>
    <t>19.09.2022 07:00:54</t>
  </si>
  <si>
    <t>19.09.2022 07:00:55</t>
  </si>
  <si>
    <t>19.09.2022 07:00:57</t>
  </si>
  <si>
    <t>19.09.2022 07:00:58</t>
  </si>
  <si>
    <t>19.09.2022 07:01:00</t>
  </si>
  <si>
    <t>19.09.2022 07:02:19</t>
  </si>
  <si>
    <t>19.09.2022 07:02:21</t>
  </si>
  <si>
    <t>19.09.2022 07:02:22</t>
  </si>
  <si>
    <t>19.09.2022 07:02:24</t>
  </si>
  <si>
    <t>19.09.2022 07:02:25</t>
  </si>
  <si>
    <t>19.09.2022 07:02:48</t>
  </si>
  <si>
    <t>19.09.2022 07:02:49</t>
  </si>
  <si>
    <t>19.09.2022 07:02:51</t>
  </si>
  <si>
    <t>19.09.2022 07:02:52</t>
  </si>
  <si>
    <t>19.09.2022 07:03:24</t>
  </si>
  <si>
    <t>19.09.2022 07:03:25</t>
  </si>
  <si>
    <t>19.09.2022 07:03:28</t>
  </si>
  <si>
    <t>19.09.2022 07:03:30</t>
  </si>
  <si>
    <t>19.09.2022 07:03:43</t>
  </si>
  <si>
    <t>19.09.2022 07:03:45</t>
  </si>
  <si>
    <t>19.09.2022 07:03:46</t>
  </si>
  <si>
    <t>19.09.2022 07:03:48</t>
  </si>
  <si>
    <t>19.09.2022 07:03:49</t>
  </si>
  <si>
    <t>19.09.2022 07:03:51</t>
  </si>
  <si>
    <t>19.09.2022 07:03:52</t>
  </si>
  <si>
    <t>19.09.2022 07:04:34</t>
  </si>
  <si>
    <t>19.09.2022 07:04:36</t>
  </si>
  <si>
    <t>19.09.2022 07:04:37</t>
  </si>
  <si>
    <t>19.09.2022 07:04:39</t>
  </si>
  <si>
    <t>19.09.2022 07:04:42</t>
  </si>
  <si>
    <t>19.09.2022 07:05:04</t>
  </si>
  <si>
    <t>19.09.2022 07:05:06</t>
  </si>
  <si>
    <t>19.09.2022 07:05:07</t>
  </si>
  <si>
    <t>19.09.2022 07:05:09</t>
  </si>
  <si>
    <t>19.09.2022 07:05:10</t>
  </si>
  <si>
    <t>19.09.2022 07:05:22</t>
  </si>
  <si>
    <t>19.09.2022 07:05:24</t>
  </si>
  <si>
    <t>19.09.2022 07:05:25</t>
  </si>
  <si>
    <t>19.09.2022 07:05:27</t>
  </si>
  <si>
    <t>19.09.2022 07:05:33</t>
  </si>
  <si>
    <t>19.09.2022 07:05:36</t>
  </si>
  <si>
    <t>19.09.2022 07:05:37</t>
  </si>
  <si>
    <t>19.09.2022 07:06:12</t>
  </si>
  <si>
    <t>19.09.2022 07:06:13</t>
  </si>
  <si>
    <t>19.09.2022 07:06:15</t>
  </si>
  <si>
    <t>19.09.2022 07:06:16</t>
  </si>
  <si>
    <t>19.09.2022 07:06:18</t>
  </si>
  <si>
    <t>19.09.2022 07:06:19</t>
  </si>
  <si>
    <t>19.09.2022 07:06:54</t>
  </si>
  <si>
    <t>19.09.2022 07:06:55</t>
  </si>
  <si>
    <t>19.09.2022 07:06:57</t>
  </si>
  <si>
    <t>19.09.2022 07:06:58</t>
  </si>
  <si>
    <t>19.09.2022 07:07:00</t>
  </si>
  <si>
    <t>19.09.2022 07:07:27</t>
  </si>
  <si>
    <t>19.09.2022 07:07:28</t>
  </si>
  <si>
    <t>19.09.2022 07:07:30</t>
  </si>
  <si>
    <t>19.09.2022 07:07:31</t>
  </si>
  <si>
    <t>19.09.2022 07:07:33</t>
  </si>
  <si>
    <t>19.09.2022 07:07:40</t>
  </si>
  <si>
    <t>19.09.2022 07:07:42</t>
  </si>
  <si>
    <t>19.09.2022 07:07:43</t>
  </si>
  <si>
    <t>19.09.2022 07:07:45</t>
  </si>
  <si>
    <t>19.09.2022 07:08:07</t>
  </si>
  <si>
    <t>19.09.2022 07:08:09</t>
  </si>
  <si>
    <t>19.09.2022 07:08:10</t>
  </si>
  <si>
    <t>19.09.2022 07:08:12</t>
  </si>
  <si>
    <t>19.09.2022 07:08:13</t>
  </si>
  <si>
    <t>19.09.2022 07:08:15</t>
  </si>
  <si>
    <t>19.09.2022 07:08:16</t>
  </si>
  <si>
    <t>19.09.2022 07:08:30</t>
  </si>
  <si>
    <t>19.09.2022 07:08:31</t>
  </si>
  <si>
    <t>19.09.2022 07:08:33</t>
  </si>
  <si>
    <t>19.09.2022 07:08:34</t>
  </si>
  <si>
    <t>19.09.2022 07:08:36</t>
  </si>
  <si>
    <t>19.09.2022 07:08:37</t>
  </si>
  <si>
    <t>19.09.2022 07:08:39</t>
  </si>
  <si>
    <t>19.09.2022 07:08:40</t>
  </si>
  <si>
    <t>19.09.2022 07:08:42</t>
  </si>
  <si>
    <t>19.09.2022 07:08:43</t>
  </si>
  <si>
    <t>19.09.2022 07:08:45</t>
  </si>
  <si>
    <t>19.09.2022 07:09:07</t>
  </si>
  <si>
    <t>19.09.2022 07:09:09</t>
  </si>
  <si>
    <t>19.09.2022 07:09:15</t>
  </si>
  <si>
    <t>19.09.2022 07:10:03</t>
  </si>
  <si>
    <t>19.09.2022 07:10:04</t>
  </si>
  <si>
    <t>19.09.2022 07:10:06</t>
  </si>
  <si>
    <t>19.09.2022 07:10:07</t>
  </si>
  <si>
    <t>19.09.2022 07:10:09</t>
  </si>
  <si>
    <t>19.09.2022 07:10:10</t>
  </si>
  <si>
    <t>19.09.2022 07:10:12</t>
  </si>
  <si>
    <t>19.09.2022 07:10:13</t>
  </si>
  <si>
    <t>19.09.2022 07:10:15</t>
  </si>
  <si>
    <t>19.09.2022 07:10:33</t>
  </si>
  <si>
    <t>19.09.2022 07:10:34</t>
  </si>
  <si>
    <t>19.09.2022 07:10:36</t>
  </si>
  <si>
    <t>19.09.2022 07:10:37</t>
  </si>
  <si>
    <t>19.09.2022 07:10:39</t>
  </si>
  <si>
    <t>19.09.2022 07:10:40</t>
  </si>
  <si>
    <t>19.09.2022 07:10:42</t>
  </si>
  <si>
    <t>19.09.2022 07:10:57</t>
  </si>
  <si>
    <t>19.09.2022 07:10:58</t>
  </si>
  <si>
    <t>19.09.2022 07:11:00</t>
  </si>
  <si>
    <t>19.09.2022 07:11:01</t>
  </si>
  <si>
    <t>19.09.2022 07:11:03</t>
  </si>
  <si>
    <t>19.09.2022 07:11:07</t>
  </si>
  <si>
    <t>19.09.2022 07:11:09</t>
  </si>
  <si>
    <t>19.09.2022 07:11:10</t>
  </si>
  <si>
    <t>19.09.2022 07:11:12</t>
  </si>
  <si>
    <t>19.09.2022 07:11:13</t>
  </si>
  <si>
    <t>19.09.2022 07:11:15</t>
  </si>
  <si>
    <t>19.09.2022 07:11:25</t>
  </si>
  <si>
    <t>19.09.2022 07:11:27</t>
  </si>
  <si>
    <t>19.09.2022 07:11:28</t>
  </si>
  <si>
    <t>19.09.2022 07:11:30</t>
  </si>
  <si>
    <t>19.09.2022 07:11:31</t>
  </si>
  <si>
    <t>19.09.2022 07:11:33</t>
  </si>
  <si>
    <t>19.09.2022 07:11:34</t>
  </si>
  <si>
    <t>19.09.2022 07:11:36</t>
  </si>
  <si>
    <t>19.09.2022 07:11:37</t>
  </si>
  <si>
    <t>19.09.2022 07:11:39</t>
  </si>
  <si>
    <t>19.09.2022 07:11:43</t>
  </si>
  <si>
    <t>19.09.2022 07:11:51</t>
  </si>
  <si>
    <t>19.09.2022 07:11:52</t>
  </si>
  <si>
    <t>19.09.2022 07:11:54</t>
  </si>
  <si>
    <t>19.09.2022 07:11:55</t>
  </si>
  <si>
    <t>19.09.2022 07:11:57</t>
  </si>
  <si>
    <t>19.09.2022 07:13:01</t>
  </si>
  <si>
    <t>19.09.2022 07:13:04</t>
  </si>
  <si>
    <t>19.09.2022 07:13:06</t>
  </si>
  <si>
    <t>19.09.2022 07:13:07</t>
  </si>
  <si>
    <t>19.09.2022 07:13:09</t>
  </si>
  <si>
    <t>19.09.2022 07:13:10</t>
  </si>
  <si>
    <t>19.09.2022 07:13:18</t>
  </si>
  <si>
    <t>19.09.2022 07:13:19</t>
  </si>
  <si>
    <t>19.09.2022 07:13:21</t>
  </si>
  <si>
    <t>19.09.2022 07:13:22</t>
  </si>
  <si>
    <t>19.09.2022 07:13:24</t>
  </si>
  <si>
    <t>19.09.2022 07:13:25</t>
  </si>
  <si>
    <t>19.09.2022 07:14:13</t>
  </si>
  <si>
    <t>19.09.2022 07:14:15</t>
  </si>
  <si>
    <t>19.09.2022 07:14:16</t>
  </si>
  <si>
    <t>19.09.2022 07:14:18</t>
  </si>
  <si>
    <t>19.09.2022 07:14:19</t>
  </si>
  <si>
    <t>19.09.2022 07:14:22</t>
  </si>
  <si>
    <t>19.09.2022 07:15:39</t>
  </si>
  <si>
    <t>19.09.2022 07:15:42</t>
  </si>
  <si>
    <t>19.09.2022 07:15:43</t>
  </si>
  <si>
    <t>19.09.2022 07:15:45</t>
  </si>
  <si>
    <t>19.09.2022 07:16:01</t>
  </si>
  <si>
    <t>19.09.2022 07:16:03</t>
  </si>
  <si>
    <t>19.09.2022 07:16:04</t>
  </si>
  <si>
    <t>19.09.2022 07:16:06</t>
  </si>
  <si>
    <t>19.09.2022 07:16:07</t>
  </si>
  <si>
    <t>19.09.2022 07:16:09</t>
  </si>
  <si>
    <t>19.09.2022 07:16:10</t>
  </si>
  <si>
    <t>19.09.2022 07:16:12</t>
  </si>
  <si>
    <t>19.09.2022 07:16:25</t>
  </si>
  <si>
    <t>19.09.2022 07:16:26</t>
  </si>
  <si>
    <t>19.09.2022 07:16:28</t>
  </si>
  <si>
    <t>19.09.2022 07:16:29</t>
  </si>
  <si>
    <t>19.09.2022 07:16:31</t>
  </si>
  <si>
    <t>19.09.2022 07:16:32</t>
  </si>
  <si>
    <t>19.09.2022 07:16:34</t>
  </si>
  <si>
    <t>19.09.2022 07:16:35</t>
  </si>
  <si>
    <t>19.09.2022 07:16:37</t>
  </si>
  <si>
    <t>19.09.2022 07:16:38</t>
  </si>
  <si>
    <t>19.09.2022 07:16:40</t>
  </si>
  <si>
    <t>19.09.2022 07:16:41</t>
  </si>
  <si>
    <t>19.09.2022 07:16:56</t>
  </si>
  <si>
    <t>19.09.2022 07:16:59</t>
  </si>
  <si>
    <t>19.09.2022 07:17:01</t>
  </si>
  <si>
    <t>19.09.2022 07:17:02</t>
  </si>
  <si>
    <t>19.09.2022 07:17:04</t>
  </si>
  <si>
    <t>19.09.2022 07:17:32</t>
  </si>
  <si>
    <t>19.09.2022 07:17:34</t>
  </si>
  <si>
    <t>19.09.2022 07:17:35</t>
  </si>
  <si>
    <t>19.09.2022 07:17:37</t>
  </si>
  <si>
    <t>19.09.2022 07:17:43</t>
  </si>
  <si>
    <t>19.09.2022 07:17:44</t>
  </si>
  <si>
    <t>19.09.2022 07:18:07</t>
  </si>
  <si>
    <t>19.09.2022 07:18:08</t>
  </si>
  <si>
    <t>19.09.2022 07:18:10</t>
  </si>
  <si>
    <t>19.09.2022 07:18:11</t>
  </si>
  <si>
    <t>19.09.2022 07:18:13</t>
  </si>
  <si>
    <t>19.09.2022 07:18:26</t>
  </si>
  <si>
    <t>19.09.2022 07:18:28</t>
  </si>
  <si>
    <t>19.09.2022 07:18:29</t>
  </si>
  <si>
    <t>19.09.2022 07:18:31</t>
  </si>
  <si>
    <t>19.09.2022 07:18:32</t>
  </si>
  <si>
    <t>19.09.2022 07:19:04</t>
  </si>
  <si>
    <t>19.09.2022 07:19:05</t>
  </si>
  <si>
    <t>19.09.2022 07:19:07</t>
  </si>
  <si>
    <t>19.09.2022 07:19:08</t>
  </si>
  <si>
    <t>19.09.2022 07:19:10</t>
  </si>
  <si>
    <t>19.09.2022 07:19:11</t>
  </si>
  <si>
    <t>19.09.2022 07:19:13</t>
  </si>
  <si>
    <t>19.09.2022 07:19:29</t>
  </si>
  <si>
    <t>19.09.2022 07:19:31</t>
  </si>
  <si>
    <t>19.09.2022 07:19:32</t>
  </si>
  <si>
    <t>19.09.2022 07:19:34</t>
  </si>
  <si>
    <t>19.09.2022 07:19:35</t>
  </si>
  <si>
    <t>19.09.2022 07:19:37</t>
  </si>
  <si>
    <t>19.09.2022 07:19:38</t>
  </si>
  <si>
    <t>19.09.2022 07:19:40</t>
  </si>
  <si>
    <t>19.09.2022 07:19:41</t>
  </si>
  <si>
    <t>19.09.2022 07:19:43</t>
  </si>
  <si>
    <t>19.09.2022 07:19:44</t>
  </si>
  <si>
    <t>19.09.2022 07:19:46</t>
  </si>
  <si>
    <t>19.09.2022 07:19:47</t>
  </si>
  <si>
    <t>19.09.2022 07:19:50</t>
  </si>
  <si>
    <t>19.09.2022 07:19:52</t>
  </si>
  <si>
    <t>19.09.2022 07:19:53</t>
  </si>
  <si>
    <t>19.09.2022 07:19:55</t>
  </si>
  <si>
    <t>19.09.2022 07:19:56</t>
  </si>
  <si>
    <t>19.09.2022 07:21:31</t>
  </si>
  <si>
    <t>19.09.2022 07:21:32</t>
  </si>
  <si>
    <t>19.09.2022 07:21:34</t>
  </si>
  <si>
    <t>19.09.2022 07:21:35</t>
  </si>
  <si>
    <t>19.09.2022 07:21:37</t>
  </si>
  <si>
    <t>19.09.2022 07:21:50</t>
  </si>
  <si>
    <t>19.09.2022 07:21:52</t>
  </si>
  <si>
    <t>19.09.2022 07:21:53</t>
  </si>
  <si>
    <t>19.09.2022 07:21:55</t>
  </si>
  <si>
    <t>19.09.2022 07:22:26</t>
  </si>
  <si>
    <t>19.09.2022 07:22:28</t>
  </si>
  <si>
    <t>19.09.2022 07:22:29</t>
  </si>
  <si>
    <t>19.09.2022 07:22:31</t>
  </si>
  <si>
    <t>19.09.2022 07:22:32</t>
  </si>
  <si>
    <t>19.09.2022 07:22:34</t>
  </si>
  <si>
    <t>19.09.2022 07:23:02</t>
  </si>
  <si>
    <t>19.09.2022 07:23:04</t>
  </si>
  <si>
    <t>19.09.2022 07:23:05</t>
  </si>
  <si>
    <t>19.09.2022 07:23:07</t>
  </si>
  <si>
    <t>19.09.2022 07:23:08</t>
  </si>
  <si>
    <t>19.09.2022 07:23:10</t>
  </si>
  <si>
    <t>19.09.2022 07:23:11</t>
  </si>
  <si>
    <t>19.09.2022 07:23:13</t>
  </si>
  <si>
    <t>19.09.2022 07:23:14</t>
  </si>
  <si>
    <t>19.09.2022 07:23:16</t>
  </si>
  <si>
    <t>19.09.2022 07:23:17</t>
  </si>
  <si>
    <t>19.09.2022 07:23:22</t>
  </si>
  <si>
    <t>19.09.2022 07:23:23</t>
  </si>
  <si>
    <t>19.09.2022 07:23:29</t>
  </si>
  <si>
    <t>19.09.2022 07:23:31</t>
  </si>
  <si>
    <t>19.09.2022 07:23:32</t>
  </si>
  <si>
    <t>19.09.2022 07:23:34</t>
  </si>
  <si>
    <t>19.09.2022 07:23:35</t>
  </si>
  <si>
    <t>19.09.2022 07:23:49</t>
  </si>
  <si>
    <t>19.09.2022 07:23:50</t>
  </si>
  <si>
    <t>19.09.2022 07:23:52</t>
  </si>
  <si>
    <t>19.09.2022 07:23:53</t>
  </si>
  <si>
    <t>19.09.2022 07:23:55</t>
  </si>
  <si>
    <t>19.09.2022 07:23:56</t>
  </si>
  <si>
    <t>19.09.2022 07:24:46</t>
  </si>
  <si>
    <t>19.09.2022 07:24:49</t>
  </si>
  <si>
    <t>19.09.2022 07:24:50</t>
  </si>
  <si>
    <t>19.09.2022 07:24:52</t>
  </si>
  <si>
    <t>19.09.2022 07:24:53</t>
  </si>
  <si>
    <t>19.09.2022 07:24:55</t>
  </si>
  <si>
    <t>19.09.2022 07:24:56</t>
  </si>
  <si>
    <t>19.09.2022 07:24:58</t>
  </si>
  <si>
    <t>19.09.2022 07:25:37</t>
  </si>
  <si>
    <t>19.09.2022 07:25:38</t>
  </si>
  <si>
    <t>19.09.2022 07:25:40</t>
  </si>
  <si>
    <t>19.09.2022 07:25:41</t>
  </si>
  <si>
    <t>19.09.2022 07:25:43</t>
  </si>
  <si>
    <t>19.09.2022 07:26:34</t>
  </si>
  <si>
    <t>19.09.2022 07:26:35</t>
  </si>
  <si>
    <t>19.09.2022 07:26:37</t>
  </si>
  <si>
    <t>19.09.2022 07:26:38</t>
  </si>
  <si>
    <t>19.09.2022 07:27:05</t>
  </si>
  <si>
    <t>19.09.2022 07:27:07</t>
  </si>
  <si>
    <t>19.09.2022 07:27:08</t>
  </si>
  <si>
    <t>19.09.2022 07:27:10</t>
  </si>
  <si>
    <t>19.09.2022 07:27:11</t>
  </si>
  <si>
    <t>19.09.2022 07:27:13</t>
  </si>
  <si>
    <t>19.09.2022 07:27:14</t>
  </si>
  <si>
    <t>19.09.2022 07:27:16</t>
  </si>
  <si>
    <t>19.09.2022 07:27:17</t>
  </si>
  <si>
    <t>19.09.2022 07:27:19</t>
  </si>
  <si>
    <t>19.09.2022 07:28:07</t>
  </si>
  <si>
    <t>19.09.2022 07:28:08</t>
  </si>
  <si>
    <t>19.09.2022 07:28:10</t>
  </si>
  <si>
    <t>19.09.2022 07:28:11</t>
  </si>
  <si>
    <t>19.09.2022 07:28:13</t>
  </si>
  <si>
    <t>19.09.2022 07:28:14</t>
  </si>
  <si>
    <t>19.09.2022 07:28:16</t>
  </si>
  <si>
    <t>19.09.2022 07:28:26</t>
  </si>
  <si>
    <t>19.09.2022 07:28:28</t>
  </si>
  <si>
    <t>19.09.2022 07:28:29</t>
  </si>
  <si>
    <t>19.09.2022 07:28:31</t>
  </si>
  <si>
    <t>19.09.2022 07:28:32</t>
  </si>
  <si>
    <t>19.09.2022 07:28:34</t>
  </si>
  <si>
    <t>19.09.2022 07:29:20</t>
  </si>
  <si>
    <t>19.09.2022 07:29:23</t>
  </si>
  <si>
    <t>19.09.2022 07:29:25</t>
  </si>
  <si>
    <t>19.09.2022 07:29:26</t>
  </si>
  <si>
    <t>19.09.2022 07:29:28</t>
  </si>
  <si>
    <t>19.09.2022 07:29:29</t>
  </si>
  <si>
    <t>19.09.2022 07:29:31</t>
  </si>
  <si>
    <t>19.09.2022 07:30:22</t>
  </si>
  <si>
    <t>19.09.2022 07:30:23</t>
  </si>
  <si>
    <t>19.09.2022 07:30:25</t>
  </si>
  <si>
    <t>19.09.2022 07:30:26</t>
  </si>
  <si>
    <t>19.09.2022 07:30:28</t>
  </si>
  <si>
    <t>19.09.2022 07:30:29</t>
  </si>
  <si>
    <t>19.09.2022 07:30:31</t>
  </si>
  <si>
    <t>19.09.2022 07:30:32</t>
  </si>
  <si>
    <t>19.09.2022 07:30:47</t>
  </si>
  <si>
    <t>19.09.2022 07:30:48</t>
  </si>
  <si>
    <t>19.09.2022 07:30:50</t>
  </si>
  <si>
    <t>19.09.2022 07:30:51</t>
  </si>
  <si>
    <t>19.09.2022 07:30:53</t>
  </si>
  <si>
    <t>19.09.2022 07:31:57</t>
  </si>
  <si>
    <t>19.09.2022 07:31:59</t>
  </si>
  <si>
    <t>19.09.2022 07:32:00</t>
  </si>
  <si>
    <t>19.09.2022 07:32:02</t>
  </si>
  <si>
    <t>19.09.2022 07:32:03</t>
  </si>
  <si>
    <t>19.09.2022 07:32:05</t>
  </si>
  <si>
    <t>19.09.2022 07:32:06</t>
  </si>
  <si>
    <t>19.09.2022 07:32:08</t>
  </si>
  <si>
    <t>19.09.2022 07:32:09</t>
  </si>
  <si>
    <t>19.09.2022 07:32:20</t>
  </si>
  <si>
    <t>19.09.2022 07:32:21</t>
  </si>
  <si>
    <t>19.09.2022 07:32:23</t>
  </si>
  <si>
    <t>19.09.2022 07:32:45</t>
  </si>
  <si>
    <t>19.09.2022 07:32:47</t>
  </si>
  <si>
    <t>19.09.2022 07:32:48</t>
  </si>
  <si>
    <t>19.09.2022 07:32:50</t>
  </si>
  <si>
    <t>19.09.2022 07:32:51</t>
  </si>
  <si>
    <t>19.09.2022 07:32:54</t>
  </si>
  <si>
    <t>19.09.2022 07:33:08</t>
  </si>
  <si>
    <t>19.09.2022 07:33:09</t>
  </si>
  <si>
    <t>19.09.2022 07:33:11</t>
  </si>
  <si>
    <t>19.09.2022 07:33:12</t>
  </si>
  <si>
    <t>19.09.2022 07:33:14</t>
  </si>
  <si>
    <t>19.09.2022 07:33:15</t>
  </si>
  <si>
    <t>19.09.2022 07:33:17</t>
  </si>
  <si>
    <t>19.09.2022 07:33:29</t>
  </si>
  <si>
    <t>19.09.2022 07:33:30</t>
  </si>
  <si>
    <t>19.09.2022 07:33:32</t>
  </si>
  <si>
    <t>19.09.2022 07:33:33</t>
  </si>
  <si>
    <t>19.09.2022 07:33:35</t>
  </si>
  <si>
    <t>19.09.2022 07:33:36</t>
  </si>
  <si>
    <t>19.09.2022 07:33:38</t>
  </si>
  <si>
    <t>19.09.2022 07:33:56</t>
  </si>
  <si>
    <t>19.09.2022 07:33:57</t>
  </si>
  <si>
    <t>19.09.2022 07:33:59</t>
  </si>
  <si>
    <t>19.09.2022 07:34:00</t>
  </si>
  <si>
    <t>19.09.2022 07:34:02</t>
  </si>
  <si>
    <t>19.09.2022 07:34:03</t>
  </si>
  <si>
    <t>19.09.2022 07:34:05</t>
  </si>
  <si>
    <t>19.09.2022 07:34:09</t>
  </si>
  <si>
    <t>19.09.2022 07:34:11</t>
  </si>
  <si>
    <t>19.09.2022 07:34:12</t>
  </si>
  <si>
    <t>19.09.2022 07:34:14</t>
  </si>
  <si>
    <t>19.09.2022 07:34:17</t>
  </si>
  <si>
    <t>19.09.2022 07:34:18</t>
  </si>
  <si>
    <t>19.09.2022 07:34:20</t>
  </si>
  <si>
    <t>19.09.2022 07:34:21</t>
  </si>
  <si>
    <t>19.09.2022 07:34:32</t>
  </si>
  <si>
    <t>19.09.2022 07:34:35</t>
  </si>
  <si>
    <t>19.09.2022 07:34:38</t>
  </si>
  <si>
    <t>19.09.2022 07:34:41</t>
  </si>
  <si>
    <t>19.09.2022 07:34:42</t>
  </si>
  <si>
    <t>19.09.2022 07:34:44</t>
  </si>
  <si>
    <t>19.09.2022 07:34:53</t>
  </si>
  <si>
    <t>19.09.2022 07:34:54</t>
  </si>
  <si>
    <t>19.09.2022 07:34:56</t>
  </si>
  <si>
    <t>19.09.2022 07:34:57</t>
  </si>
  <si>
    <t>19.09.2022 07:34:59</t>
  </si>
  <si>
    <t>19.09.2022 07:35:00</t>
  </si>
  <si>
    <t>19.09.2022 07:35:02</t>
  </si>
  <si>
    <t>19.09.2022 07:38:11</t>
  </si>
  <si>
    <t>19.09.2022 07:38:12</t>
  </si>
  <si>
    <t>19.09.2022 07:38:14</t>
  </si>
  <si>
    <t>19.09.2022 07:38:15</t>
  </si>
  <si>
    <t>19.09.2022 07:38:18</t>
  </si>
  <si>
    <t>19.09.2022 07:38:57</t>
  </si>
  <si>
    <t>19.09.2022 07:38:59</t>
  </si>
  <si>
    <t>19.09.2022 07:39:00</t>
  </si>
  <si>
    <t>19.09.2022 07:39:02</t>
  </si>
  <si>
    <t>19.09.2022 07:39:03</t>
  </si>
  <si>
    <t>19.09.2022 07:39:05</t>
  </si>
  <si>
    <t>19.09.2022 07:39:06</t>
  </si>
  <si>
    <t>19.09.2022 07:39:08</t>
  </si>
  <si>
    <t>19.09.2022 07:39:35</t>
  </si>
  <si>
    <t>19.09.2022 07:39:36</t>
  </si>
  <si>
    <t>19.09.2022 07:40:18</t>
  </si>
  <si>
    <t>19.09.2022 07:40:21</t>
  </si>
  <si>
    <t>19.09.2022 07:40:23</t>
  </si>
  <si>
    <t>19.09.2022 07:40:24</t>
  </si>
  <si>
    <t>19.09.2022 07:40:26</t>
  </si>
  <si>
    <t>19.09.2022 07:40:27</t>
  </si>
  <si>
    <t>19.09.2022 07:40:29</t>
  </si>
  <si>
    <t>19.09.2022 07:40:30</t>
  </si>
  <si>
    <t>19.09.2022 07:40:32</t>
  </si>
  <si>
    <t>19.09.2022 07:40:33</t>
  </si>
  <si>
    <t>19.09.2022 07:40:35</t>
  </si>
  <si>
    <t>19.09.2022 07:40:36</t>
  </si>
  <si>
    <t>19.09.2022 07:40:38</t>
  </si>
  <si>
    <t>19.09.2022 07:40:39</t>
  </si>
  <si>
    <t>19.09.2022 07:40:41</t>
  </si>
  <si>
    <t>19.09.2022 07:41:35</t>
  </si>
  <si>
    <t>19.09.2022 07:41:36</t>
  </si>
  <si>
    <t>19.09.2022 07:41:38</t>
  </si>
  <si>
    <t>19.09.2022 07:41:39</t>
  </si>
  <si>
    <t>19.09.2022 07:41:41</t>
  </si>
  <si>
    <t>19.09.2022 07:41:42</t>
  </si>
  <si>
    <t>19.09.2022 07:41:44</t>
  </si>
  <si>
    <t>19.09.2022 07:41:45</t>
  </si>
  <si>
    <t>19.09.2022 07:41:47</t>
  </si>
  <si>
    <t>19.09.2022 07:42:02</t>
  </si>
  <si>
    <t>19.09.2022 07:42:03</t>
  </si>
  <si>
    <t>19.09.2022 07:42:05</t>
  </si>
  <si>
    <t>19.09.2022 07:42:06</t>
  </si>
  <si>
    <t>19.09.2022 07:42:08</t>
  </si>
  <si>
    <t>19.09.2022 07:42:09</t>
  </si>
  <si>
    <t>19.09.2022 07:43:02</t>
  </si>
  <si>
    <t>19.09.2022 07:43:03</t>
  </si>
  <si>
    <t>19.09.2022 07:43:05</t>
  </si>
  <si>
    <t>19.09.2022 07:43:06</t>
  </si>
  <si>
    <t>19.09.2022 07:43:12</t>
  </si>
  <si>
    <t>19.09.2022 07:43:14</t>
  </si>
  <si>
    <t>19.09.2022 07:43:15</t>
  </si>
  <si>
    <t>19.09.2022 07:43:17</t>
  </si>
  <si>
    <t>19.09.2022 07:43:18</t>
  </si>
  <si>
    <t>19.09.2022 07:43:20</t>
  </si>
  <si>
    <t>19.09.2022 07:45:00</t>
  </si>
  <si>
    <t>19.09.2022 07:45:02</t>
  </si>
  <si>
    <t>19.09.2022 07:45:03</t>
  </si>
  <si>
    <t>19.09.2022 07:45:05</t>
  </si>
  <si>
    <t>19.09.2022 07:45:06</t>
  </si>
  <si>
    <t>19.09.2022 07:45:08</t>
  </si>
  <si>
    <t>19.09.2022 07:46:30</t>
  </si>
  <si>
    <t>19.09.2022 07:46:33</t>
  </si>
  <si>
    <t>19.09.2022 07:46:35</t>
  </si>
  <si>
    <t>19.09.2022 07:46:36</t>
  </si>
  <si>
    <t>19.09.2022 07:46:38</t>
  </si>
  <si>
    <t>19.09.2022 07:46:39</t>
  </si>
  <si>
    <t>19.09.2022 07:46:41</t>
  </si>
  <si>
    <t>19.09.2022 07:47:42</t>
  </si>
  <si>
    <t>19.09.2022 07:47:44</t>
  </si>
  <si>
    <t>19.09.2022 07:47:45</t>
  </si>
  <si>
    <t>19.09.2022 07:47:47</t>
  </si>
  <si>
    <t>19.09.2022 07:47:48</t>
  </si>
  <si>
    <t>19.09.2022 07:47:50</t>
  </si>
  <si>
    <t>19.09.2022 07:47:51</t>
  </si>
  <si>
    <t>19.09.2022 07:47:53</t>
  </si>
  <si>
    <t>19.09.2022 07:47:54</t>
  </si>
  <si>
    <t>19.09.2022 07:47:56</t>
  </si>
  <si>
    <t>19.09.2022 07:47:57</t>
  </si>
  <si>
    <t>19.09.2022 07:49:38</t>
  </si>
  <si>
    <t>19.09.2022 07:49:39</t>
  </si>
  <si>
    <t>19.09.2022 07:49:41</t>
  </si>
  <si>
    <t>19.09.2022 07:49:42</t>
  </si>
  <si>
    <t>19.09.2022 07:49:44</t>
  </si>
  <si>
    <t>19.09.2022 07:49:45</t>
  </si>
  <si>
    <t>19.09.2022 07:50:53</t>
  </si>
  <si>
    <t>19.09.2022 07:50:54</t>
  </si>
  <si>
    <t>19.09.2022 07:50:56</t>
  </si>
  <si>
    <t>19.09.2022 07:50:57</t>
  </si>
  <si>
    <t>19.09.2022 07:50:59</t>
  </si>
  <si>
    <t>19.09.2022 07:51:00</t>
  </si>
  <si>
    <t>19.09.2022 07:51:02</t>
  </si>
  <si>
    <t>19.09.2022 07:52:20</t>
  </si>
  <si>
    <t>19.09.2022 07:52:21</t>
  </si>
  <si>
    <t>19.09.2022 07:52:23</t>
  </si>
  <si>
    <t>19.09.2022 07:52:24</t>
  </si>
  <si>
    <t>19.09.2022 07:52:26</t>
  </si>
  <si>
    <t>19.09.2022 07:52:27</t>
  </si>
  <si>
    <t>19.09.2022 07:52:29</t>
  </si>
  <si>
    <t>19.09.2022 07:52:30</t>
  </si>
  <si>
    <t>19.09.2022 07:52:32</t>
  </si>
  <si>
    <t>19.09.2022 07:52:33</t>
  </si>
  <si>
    <t>19.09.2022 07:52:45</t>
  </si>
  <si>
    <t>19.09.2022 07:52:47</t>
  </si>
  <si>
    <t>19.09.2022 07:52:48</t>
  </si>
  <si>
    <t>19.09.2022 07:52:50</t>
  </si>
  <si>
    <t>19.09.2022 07:52:51</t>
  </si>
  <si>
    <t>19.09.2022 07:52:53</t>
  </si>
  <si>
    <t>19.09.2022 07:52:54</t>
  </si>
  <si>
    <t>19.09.2022 07:52:56</t>
  </si>
  <si>
    <t>19.09.2022 07:52:57</t>
  </si>
  <si>
    <t>19.09.2022 07:52:59</t>
  </si>
  <si>
    <t>19.09.2022 07:53:00</t>
  </si>
  <si>
    <t>19.09.2022 07:53:02</t>
  </si>
  <si>
    <t>19.09.2022 07:53:18</t>
  </si>
  <si>
    <t>19.09.2022 07:53:20</t>
  </si>
  <si>
    <t>19.09.2022 07:53:21</t>
  </si>
  <si>
    <t>19.09.2022 07:53:23</t>
  </si>
  <si>
    <t>19.09.2022 07:53:24</t>
  </si>
  <si>
    <t>19.09.2022 07:53:26</t>
  </si>
  <si>
    <t>19.09.2022 07:53:36</t>
  </si>
  <si>
    <t>19.09.2022 07:53:38</t>
  </si>
  <si>
    <t>19.09.2022 07:53:39</t>
  </si>
  <si>
    <t>19.09.2022 07:53:41</t>
  </si>
  <si>
    <t>19.09.2022 07:53:42</t>
  </si>
  <si>
    <t>19.09.2022 07:53:44</t>
  </si>
  <si>
    <t>19.09.2022 07:53:54</t>
  </si>
  <si>
    <t>19.09.2022 07:53:56</t>
  </si>
  <si>
    <t>19.09.2022 07:53:57</t>
  </si>
  <si>
    <t>19.09.2022 07:53:59</t>
  </si>
  <si>
    <t>19.09.2022 07:54:00</t>
  </si>
  <si>
    <t>19.09.2022 07:54:02</t>
  </si>
  <si>
    <t>19.09.2022 07:54:03</t>
  </si>
  <si>
    <t>19.09.2022 07:54:05</t>
  </si>
  <si>
    <t>19.09.2022 07:54:38</t>
  </si>
  <si>
    <t>19.09.2022 07:54:39</t>
  </si>
  <si>
    <t>19.09.2022 07:54:41</t>
  </si>
  <si>
    <t>19.09.2022 07:54:42</t>
  </si>
  <si>
    <t>19.09.2022 07:54:44</t>
  </si>
  <si>
    <t>19.09.2022 07:55:12</t>
  </si>
  <si>
    <t>19.09.2022 07:55:14</t>
  </si>
  <si>
    <t>19.09.2022 07:55:15</t>
  </si>
  <si>
    <t>19.09.2022 07:55:17</t>
  </si>
  <si>
    <t>19.09.2022 07:55:18</t>
  </si>
  <si>
    <t>19.09.2022 07:55:20</t>
  </si>
  <si>
    <t>19.09.2022 07:55:21</t>
  </si>
  <si>
    <t>19.09.2022 07:55:23</t>
  </si>
  <si>
    <t>19.09.2022 07:55:24</t>
  </si>
  <si>
    <t>19.09.2022 07:55:26</t>
  </si>
  <si>
    <t>19.09.2022 07:55:27</t>
  </si>
  <si>
    <t>19.09.2022 07:55:36</t>
  </si>
  <si>
    <t>19.09.2022 07:55:37</t>
  </si>
  <si>
    <t>19.09.2022 07:55:39</t>
  </si>
  <si>
    <t>19.09.2022 07:55:40</t>
  </si>
  <si>
    <t>19.09.2022 07:55:42</t>
  </si>
  <si>
    <t>19.09.2022 07:55:43</t>
  </si>
  <si>
    <t>19.09.2022 07:55:46</t>
  </si>
  <si>
    <t>19.09.2022 07:57:19</t>
  </si>
  <si>
    <t>19.09.2022 07:57:21</t>
  </si>
  <si>
    <t>19.09.2022 07:57:22</t>
  </si>
  <si>
    <t>19.09.2022 07:57:24</t>
  </si>
  <si>
    <t>19.09.2022 07:57:25</t>
  </si>
  <si>
    <t>19.09.2022 07:57:27</t>
  </si>
  <si>
    <t>19.09.2022 07:57:28</t>
  </si>
  <si>
    <t>19.09.2022 07:57:40</t>
  </si>
  <si>
    <t>19.09.2022 07:57:42</t>
  </si>
  <si>
    <t>19.09.2022 07:57:43</t>
  </si>
  <si>
    <t>19.09.2022 07:57:45</t>
  </si>
  <si>
    <t>19.09.2022 07:57:46</t>
  </si>
  <si>
    <t>19.09.2022 07:58:39</t>
  </si>
  <si>
    <t>19.09.2022 07:58:40</t>
  </si>
  <si>
    <t>19.09.2022 07:58:42</t>
  </si>
  <si>
    <t>19.09.2022 07:58:43</t>
  </si>
  <si>
    <t>19.09.2022 07:58:45</t>
  </si>
  <si>
    <t>19.09.2022 07:58:46</t>
  </si>
  <si>
    <t>19.09.2022 07:58:48</t>
  </si>
  <si>
    <t>19.09.2022 07:58:49</t>
  </si>
  <si>
    <t>19.09.2022 07:58:51</t>
  </si>
  <si>
    <t>19.09.2022 08:00:10</t>
  </si>
  <si>
    <t>19.09.2022 08:00:12</t>
  </si>
  <si>
    <t>19.09.2022 08:00:13</t>
  </si>
  <si>
    <t>19.09.2022 08:02:31</t>
  </si>
  <si>
    <t>19.09.2022 08:02:33</t>
  </si>
  <si>
    <t>19.09.2022 08:02:34</t>
  </si>
  <si>
    <t>19.09.2022 08:02:36</t>
  </si>
  <si>
    <t>19.09.2022 08:02:37</t>
  </si>
  <si>
    <t>19.09.2022 08:02:39</t>
  </si>
  <si>
    <t>19.09.2022 08:03:00</t>
  </si>
  <si>
    <t>19.09.2022 08:03:01</t>
  </si>
  <si>
    <t>19.09.2022 08:03:03</t>
  </si>
  <si>
    <t>19.09.2022 08:03:04</t>
  </si>
  <si>
    <t>19.09.2022 08:03:06</t>
  </si>
  <si>
    <t>19.09.2022 08:03:07</t>
  </si>
  <si>
    <t>19.09.2022 08:03:09</t>
  </si>
  <si>
    <t>19.09.2022 08:03:37</t>
  </si>
  <si>
    <t>19.09.2022 08:03:39</t>
  </si>
  <si>
    <t>19.09.2022 08:03:40</t>
  </si>
  <si>
    <t>19.09.2022 08:03:42</t>
  </si>
  <si>
    <t>19.09.2022 08:03:43</t>
  </si>
  <si>
    <t>19.09.2022 08:03:45</t>
  </si>
  <si>
    <t>19.09.2022 08:04:01</t>
  </si>
  <si>
    <t>19.09.2022 08:04:03</t>
  </si>
  <si>
    <t>19.09.2022 08:04:04</t>
  </si>
  <si>
    <t>19.09.2022 08:04:06</t>
  </si>
  <si>
    <t>19.09.2022 08:04:40</t>
  </si>
  <si>
    <t>19.09.2022 08:04:42</t>
  </si>
  <si>
    <t>19.09.2022 08:04:43</t>
  </si>
  <si>
    <t>19.09.2022 08:04:45</t>
  </si>
  <si>
    <t>19.09.2022 08:04:46</t>
  </si>
  <si>
    <t>19.09.2022 08:04:55</t>
  </si>
  <si>
    <t>19.09.2022 08:04:57</t>
  </si>
  <si>
    <t>19.09.2022 08:04:58</t>
  </si>
  <si>
    <t>19.09.2022 08:05:00</t>
  </si>
  <si>
    <t>19.09.2022 08:05:01</t>
  </si>
  <si>
    <t>19.09.2022 08:05:16</t>
  </si>
  <si>
    <t>19.09.2022 08:05:18</t>
  </si>
  <si>
    <t>19.09.2022 08:05:19</t>
  </si>
  <si>
    <t>19.09.2022 08:05:21</t>
  </si>
  <si>
    <t>19.09.2022 08:05:22</t>
  </si>
  <si>
    <t>19.09.2022 08:05:24</t>
  </si>
  <si>
    <t>19.09.2022 08:05:57</t>
  </si>
  <si>
    <t>19.09.2022 08:05:58</t>
  </si>
  <si>
    <t>19.09.2022 08:06:00</t>
  </si>
  <si>
    <t>19.09.2022 08:06:01</t>
  </si>
  <si>
    <t>19.09.2022 08:06:03</t>
  </si>
  <si>
    <t>19.09.2022 08:06:43</t>
  </si>
  <si>
    <t>19.09.2022 08:06:45</t>
  </si>
  <si>
    <t>19.09.2022 08:06:46</t>
  </si>
  <si>
    <t>19.09.2022 08:06:48</t>
  </si>
  <si>
    <t>19.09.2022 08:06:49</t>
  </si>
  <si>
    <t>19.09.2022 08:06:51</t>
  </si>
  <si>
    <t>19.09.2022 08:07:09</t>
  </si>
  <si>
    <t>19.09.2022 08:07:10</t>
  </si>
  <si>
    <t>19.09.2022 08:07:12</t>
  </si>
  <si>
    <t>19.09.2022 08:07:13</t>
  </si>
  <si>
    <t>19.09.2022 08:07:15</t>
  </si>
  <si>
    <t>19.09.2022 08:07:16</t>
  </si>
  <si>
    <t>19.09.2022 08:07:18</t>
  </si>
  <si>
    <t>19.09.2022 08:07:19</t>
  </si>
  <si>
    <t>19.09.2022 08:07:21</t>
  </si>
  <si>
    <t>19.09.2022 08:07:37</t>
  </si>
  <si>
    <t>19.09.2022 08:07:38</t>
  </si>
  <si>
    <t>19.09.2022 08:07:40</t>
  </si>
  <si>
    <t>19.09.2022 08:07:41</t>
  </si>
  <si>
    <t>19.09.2022 08:07:43</t>
  </si>
  <si>
    <t>19.09.2022 08:07:44</t>
  </si>
  <si>
    <t>19.09.2022 08:07:46</t>
  </si>
  <si>
    <t>19.09.2022 08:07:47</t>
  </si>
  <si>
    <t>19.09.2022 08:07:49</t>
  </si>
  <si>
    <t>19.09.2022 08:07:50</t>
  </si>
  <si>
    <t>19.09.2022 08:07:52</t>
  </si>
  <si>
    <t>19.09.2022 08:07:55</t>
  </si>
  <si>
    <t>19.09.2022 08:08:43</t>
  </si>
  <si>
    <t>19.09.2022 08:08:44</t>
  </si>
  <si>
    <t>19.09.2022 08:08:46</t>
  </si>
  <si>
    <t>19.09.2022 08:08:47</t>
  </si>
  <si>
    <t>19.09.2022 08:08:49</t>
  </si>
  <si>
    <t>19.09.2022 08:09:40</t>
  </si>
  <si>
    <t>19.09.2022 08:09:44</t>
  </si>
  <si>
    <t>19.09.2022 08:09:46</t>
  </si>
  <si>
    <t>19.09.2022 08:09:47</t>
  </si>
  <si>
    <t>19.09.2022 08:09:49</t>
  </si>
  <si>
    <t>19.09.2022 08:09:50</t>
  </si>
  <si>
    <t>19.09.2022 08:09:52</t>
  </si>
  <si>
    <t>19.09.2022 08:11:34</t>
  </si>
  <si>
    <t>19.09.2022 08:11:35</t>
  </si>
  <si>
    <t>19.09.2022 08:11:37</t>
  </si>
  <si>
    <t>19.09.2022 08:11:38</t>
  </si>
  <si>
    <t>19.09.2022 08:11:43</t>
  </si>
  <si>
    <t>19.09.2022 08:11:44</t>
  </si>
  <si>
    <t>19.09.2022 08:11:46</t>
  </si>
  <si>
    <t>19.09.2022 08:12:10</t>
  </si>
  <si>
    <t>19.09.2022 08:12:14</t>
  </si>
  <si>
    <t>19.09.2022 08:12:16</t>
  </si>
  <si>
    <t>19.09.2022 08:12:17</t>
  </si>
  <si>
    <t>19.09.2022 08:12:19</t>
  </si>
  <si>
    <t>19.09.2022 08:12:20</t>
  </si>
  <si>
    <t>19.09.2022 08:12:22</t>
  </si>
  <si>
    <t>19.09.2022 08:12:56</t>
  </si>
  <si>
    <t>19.09.2022 08:12:58</t>
  </si>
  <si>
    <t>19.09.2022 08:12:59</t>
  </si>
  <si>
    <t>19.09.2022 08:13:01</t>
  </si>
  <si>
    <t>19.09.2022 08:13:02</t>
  </si>
  <si>
    <t>19.09.2022 08:13:04</t>
  </si>
  <si>
    <t>19.09.2022 08:13:05</t>
  </si>
  <si>
    <t>19.09.2022 08:13:07</t>
  </si>
  <si>
    <t>19.09.2022 08:13:08</t>
  </si>
  <si>
    <t>19.09.2022 08:13:10</t>
  </si>
  <si>
    <t>19.09.2022 08:13:11</t>
  </si>
  <si>
    <t>19.09.2022 08:13:13</t>
  </si>
  <si>
    <t>19.09.2022 08:13:14</t>
  </si>
  <si>
    <t>19.09.2022 08:13:16</t>
  </si>
  <si>
    <t>19.09.2022 08:14:45</t>
  </si>
  <si>
    <t>19.09.2022 08:14:47</t>
  </si>
  <si>
    <t>19.09.2022 08:14:48</t>
  </si>
  <si>
    <t>19.09.2022 08:14:50</t>
  </si>
  <si>
    <t>19.09.2022 08:14:51</t>
  </si>
  <si>
    <t>19.09.2022 08:14:53</t>
  </si>
  <si>
    <t>19.09.2022 08:14:54</t>
  </si>
  <si>
    <t>19.09.2022 08:14:56</t>
  </si>
  <si>
    <t>19.09.2022 08:15:30</t>
  </si>
  <si>
    <t>19.09.2022 08:15:32</t>
  </si>
  <si>
    <t>19.09.2022 08:15:33</t>
  </si>
  <si>
    <t>19.09.2022 08:15:35</t>
  </si>
  <si>
    <t>19.09.2022 08:15:36</t>
  </si>
  <si>
    <t>19.09.2022 08:15:38</t>
  </si>
  <si>
    <t>19.09.2022 08:15:39</t>
  </si>
  <si>
    <t>19.09.2022 08:15:41</t>
  </si>
  <si>
    <t>19.09.2022 08:15:47</t>
  </si>
  <si>
    <t>19.09.2022 08:15:48</t>
  </si>
  <si>
    <t>19.09.2022 08:15:50</t>
  </si>
  <si>
    <t>19.09.2022 08:15:51</t>
  </si>
  <si>
    <t>19.09.2022 08:15:53</t>
  </si>
  <si>
    <t>19.09.2022 08:15:54</t>
  </si>
  <si>
    <t>19.09.2022 08:15:56</t>
  </si>
  <si>
    <t>19.09.2022 08:16:38</t>
  </si>
  <si>
    <t>19.09.2022 08:16:39</t>
  </si>
  <si>
    <t>19.09.2022 08:16:41</t>
  </si>
  <si>
    <t>19.09.2022 08:16:42</t>
  </si>
  <si>
    <t>19.09.2022 08:16:44</t>
  </si>
  <si>
    <t>19.09.2022 08:16:45</t>
  </si>
  <si>
    <t>19.09.2022 08:16:47</t>
  </si>
  <si>
    <t>19.09.2022 08:16:48</t>
  </si>
  <si>
    <t>19.09.2022 08:18:21</t>
  </si>
  <si>
    <t>19.09.2022 08:18:23</t>
  </si>
  <si>
    <t>19.09.2022 08:18:24</t>
  </si>
  <si>
    <t>19.09.2022 08:18:26</t>
  </si>
  <si>
    <t>19.09.2022 08:18:27</t>
  </si>
  <si>
    <t>19.09.2022 08:18:29</t>
  </si>
  <si>
    <t>19.09.2022 08:18:30</t>
  </si>
  <si>
    <t>19.09.2022 08:18:35</t>
  </si>
  <si>
    <t>19.09.2022 08:19:05</t>
  </si>
  <si>
    <t>19.09.2022 08:19:06</t>
  </si>
  <si>
    <t>19.09.2022 08:19:08</t>
  </si>
  <si>
    <t>19.09.2022 08:19:14</t>
  </si>
  <si>
    <t>19.09.2022 08:19:15</t>
  </si>
  <si>
    <t>19.09.2022 08:19:17</t>
  </si>
  <si>
    <t>19.09.2022 08:19:20</t>
  </si>
  <si>
    <t>19.09.2022 08:19:21</t>
  </si>
  <si>
    <t>19.09.2022 08:19:23</t>
  </si>
  <si>
    <t>19.09.2022 08:19:32</t>
  </si>
  <si>
    <t>19.09.2022 08:19:33</t>
  </si>
  <si>
    <t>19.09.2022 08:19:35</t>
  </si>
  <si>
    <t>19.09.2022 08:19:36</t>
  </si>
  <si>
    <t>19.09.2022 08:19:38</t>
  </si>
  <si>
    <t>19.09.2022 08:19:39</t>
  </si>
  <si>
    <t>19.09.2022 08:20:06</t>
  </si>
  <si>
    <t>19.09.2022 08:20:08</t>
  </si>
  <si>
    <t>19.09.2022 08:20:09</t>
  </si>
  <si>
    <t>19.09.2022 08:20:11</t>
  </si>
  <si>
    <t>19.09.2022 08:22:24</t>
  </si>
  <si>
    <t>19.09.2022 08:22:26</t>
  </si>
  <si>
    <t>19.09.2022 08:22:27</t>
  </si>
  <si>
    <t>19.09.2022 08:22:29</t>
  </si>
  <si>
    <t>19.09.2022 08:22:30</t>
  </si>
  <si>
    <t>19.09.2022 08:22:32</t>
  </si>
  <si>
    <t>19.09.2022 08:22:35</t>
  </si>
  <si>
    <t>19.09.2022 08:22:51</t>
  </si>
  <si>
    <t>19.09.2022 08:22:53</t>
  </si>
  <si>
    <t>19.09.2022 08:22:54</t>
  </si>
  <si>
    <t>19.09.2022 08:22:56</t>
  </si>
  <si>
    <t>19.09.2022 08:22:57</t>
  </si>
  <si>
    <t>19.09.2022 08:22:59</t>
  </si>
  <si>
    <t>19.09.2022 08:23:00</t>
  </si>
  <si>
    <t>19.09.2022 08:23:05</t>
  </si>
  <si>
    <t>19.09.2022 08:23:06</t>
  </si>
  <si>
    <t>19.09.2022 08:23:08</t>
  </si>
  <si>
    <t>19.09.2022 08:23:09</t>
  </si>
  <si>
    <t>19.09.2022 08:23:11</t>
  </si>
  <si>
    <t>19.09.2022 08:23:42</t>
  </si>
  <si>
    <t>19.09.2022 08:23:44</t>
  </si>
  <si>
    <t>19.09.2022 08:23:45</t>
  </si>
  <si>
    <t>19.09.2022 08:23:47</t>
  </si>
  <si>
    <t>19.09.2022 08:23:48</t>
  </si>
  <si>
    <t>19.09.2022 08:23:50</t>
  </si>
  <si>
    <t>19.09.2022 08:23:51</t>
  </si>
  <si>
    <t>19.09.2022 08:23:53</t>
  </si>
  <si>
    <t>19.09.2022 08:23:54</t>
  </si>
  <si>
    <t>19.09.2022 08:23:56</t>
  </si>
  <si>
    <t>19.09.2022 08:24:23</t>
  </si>
  <si>
    <t>19.09.2022 08:24:26</t>
  </si>
  <si>
    <t>19.09.2022 08:24:27</t>
  </si>
  <si>
    <t>19.09.2022 08:24:29</t>
  </si>
  <si>
    <t>19.09.2022 08:24:30</t>
  </si>
  <si>
    <t>19.09.2022 08:24:42</t>
  </si>
  <si>
    <t>19.09.2022 08:24:44</t>
  </si>
  <si>
    <t>19.09.2022 08:24:45</t>
  </si>
  <si>
    <t>19.09.2022 08:24:47</t>
  </si>
  <si>
    <t>19.09.2022 08:24:48</t>
  </si>
  <si>
    <t>19.09.2022 08:24:50</t>
  </si>
  <si>
    <t>19.09.2022 08:24:51</t>
  </si>
  <si>
    <t>19.09.2022 08:25:43</t>
  </si>
  <si>
    <t>19.09.2022 08:25:45</t>
  </si>
  <si>
    <t>19.09.2022 08:25:46</t>
  </si>
  <si>
    <t>19.09.2022 08:25:48</t>
  </si>
  <si>
    <t>19.09.2022 08:25:49</t>
  </si>
  <si>
    <t>19.09.2022 08:25:51</t>
  </si>
  <si>
    <t>19.09.2022 08:26:01</t>
  </si>
  <si>
    <t>19.09.2022 08:26:03</t>
  </si>
  <si>
    <t>19.09.2022 08:26:04</t>
  </si>
  <si>
    <t>19.09.2022 08:26:06</t>
  </si>
  <si>
    <t>19.09.2022 08:26:09</t>
  </si>
  <si>
    <t>19.09.2022 08:26:10</t>
  </si>
  <si>
    <t>19.09.2022 08:26:33</t>
  </si>
  <si>
    <t>19.09.2022 08:26:34</t>
  </si>
  <si>
    <t>19.09.2022 08:26:36</t>
  </si>
  <si>
    <t>19.09.2022 08:26:37</t>
  </si>
  <si>
    <t>19.09.2022 08:26:39</t>
  </si>
  <si>
    <t>19.09.2022 08:26:40</t>
  </si>
  <si>
    <t>19.09.2022 08:27:09</t>
  </si>
  <si>
    <t>19.09.2022 08:27:10</t>
  </si>
  <si>
    <t>19.09.2022 08:27:12</t>
  </si>
  <si>
    <t>19.09.2022 08:27:13</t>
  </si>
  <si>
    <t>19.09.2022 08:27:15</t>
  </si>
  <si>
    <t>19.09.2022 08:27:21</t>
  </si>
  <si>
    <t>19.09.2022 08:27:22</t>
  </si>
  <si>
    <t>19.09.2022 08:27:24</t>
  </si>
  <si>
    <t>19.09.2022 08:27:25</t>
  </si>
  <si>
    <t>19.09.2022 08:27:27</t>
  </si>
  <si>
    <t>19.09.2022 08:27:28</t>
  </si>
  <si>
    <t>19.09.2022 08:27:43</t>
  </si>
  <si>
    <t>19.09.2022 08:27:45</t>
  </si>
  <si>
    <t>19.09.2022 08:27:46</t>
  </si>
  <si>
    <t>19.09.2022 08:27:48</t>
  </si>
  <si>
    <t>19.09.2022 08:27:49</t>
  </si>
  <si>
    <t>19.09.2022 08:27:51</t>
  </si>
  <si>
    <t>19.09.2022 08:27:52</t>
  </si>
  <si>
    <t>19.09.2022 08:27:54</t>
  </si>
  <si>
    <t>19.09.2022 08:28:12</t>
  </si>
  <si>
    <t>19.09.2022 08:28:13</t>
  </si>
  <si>
    <t>19.09.2022 08:28:15</t>
  </si>
  <si>
    <t>19.09.2022 08:28:16</t>
  </si>
  <si>
    <t>19.09.2022 08:28:18</t>
  </si>
  <si>
    <t>19.09.2022 08:28:19</t>
  </si>
  <si>
    <t>19.09.2022 08:28:21</t>
  </si>
  <si>
    <t>19.09.2022 08:28:22</t>
  </si>
  <si>
    <t>19.09.2022 08:29:12</t>
  </si>
  <si>
    <t>19.09.2022 08:29:13</t>
  </si>
  <si>
    <t>19.09.2022 08:29:15</t>
  </si>
  <si>
    <t>19.09.2022 08:29:16</t>
  </si>
  <si>
    <t>19.09.2022 08:29:18</t>
  </si>
  <si>
    <t>19.09.2022 08:29:19</t>
  </si>
  <si>
    <t>19.09.2022 08:29:51</t>
  </si>
  <si>
    <t>19.09.2022 08:29:52</t>
  </si>
  <si>
    <t>19.09.2022 08:29:54</t>
  </si>
  <si>
    <t>19.09.2022 08:29:55</t>
  </si>
  <si>
    <t>19.09.2022 08:29:57</t>
  </si>
  <si>
    <t>19.09.2022 08:29:58</t>
  </si>
  <si>
    <t>19.09.2022 08:30:00</t>
  </si>
  <si>
    <t>19.09.2022 08:30:01</t>
  </si>
  <si>
    <t>19.09.2022 08:30:03</t>
  </si>
  <si>
    <t>19.09.2022 08:30:21</t>
  </si>
  <si>
    <t>19.09.2022 08:30:22</t>
  </si>
  <si>
    <t>19.09.2022 08:30:24</t>
  </si>
  <si>
    <t>19.09.2022 08:30:25</t>
  </si>
  <si>
    <t>19.09.2022 08:30:27</t>
  </si>
  <si>
    <t>19.09.2022 08:30:28</t>
  </si>
  <si>
    <t>19.09.2022 08:30:30</t>
  </si>
  <si>
    <t>19.09.2022 08:30:31</t>
  </si>
  <si>
    <t>19.09.2022 08:30:38</t>
  </si>
  <si>
    <t>19.09.2022 08:30:40</t>
  </si>
  <si>
    <t>19.09.2022 08:30:41</t>
  </si>
  <si>
    <t>19.09.2022 08:30:43</t>
  </si>
  <si>
    <t>19.09.2022 08:30:44</t>
  </si>
  <si>
    <t>19.09.2022 08:30:46</t>
  </si>
  <si>
    <t>19.09.2022 08:30:47</t>
  </si>
  <si>
    <t>19.09.2022 08:30:49</t>
  </si>
  <si>
    <t>19.09.2022 08:30:50</t>
  </si>
  <si>
    <t>19.09.2022 08:30:52</t>
  </si>
  <si>
    <t>19.09.2022 08:30:53</t>
  </si>
  <si>
    <t>19.09.2022 08:31:31</t>
  </si>
  <si>
    <t>19.09.2022 08:31:32</t>
  </si>
  <si>
    <t>19.09.2022 08:31:34</t>
  </si>
  <si>
    <t>19.09.2022 08:31:35</t>
  </si>
  <si>
    <t>19.09.2022 08:31:37</t>
  </si>
  <si>
    <t>19.09.2022 08:31:38</t>
  </si>
  <si>
    <t>19.09.2022 08:31:40</t>
  </si>
  <si>
    <t>19.09.2022 08:31:41</t>
  </si>
  <si>
    <t>19.09.2022 08:31:43</t>
  </si>
  <si>
    <t>19.09.2022 08:31:44</t>
  </si>
  <si>
    <t>19.09.2022 08:31:46</t>
  </si>
  <si>
    <t>19.09.2022 08:31:47</t>
  </si>
  <si>
    <t>19.09.2022 08:31:49</t>
  </si>
  <si>
    <t>19.09.2022 08:31:50</t>
  </si>
  <si>
    <t>19.09.2022 08:32:14</t>
  </si>
  <si>
    <t>19.09.2022 08:32:16</t>
  </si>
  <si>
    <t>19.09.2022 08:32:17</t>
  </si>
  <si>
    <t>19.09.2022 08:32:19</t>
  </si>
  <si>
    <t>19.09.2022 08:32:20</t>
  </si>
  <si>
    <t>19.09.2022 08:32:22</t>
  </si>
  <si>
    <t>19.09.2022 08:32:23</t>
  </si>
  <si>
    <t>19.09.2022 08:32:35</t>
  </si>
  <si>
    <t>19.09.2022 08:32:37</t>
  </si>
  <si>
    <t>19.09.2022 08:32:38</t>
  </si>
  <si>
    <t>19.09.2022 08:32:40</t>
  </si>
  <si>
    <t>19.09.2022 08:32:41</t>
  </si>
  <si>
    <t>19.09.2022 08:32:43</t>
  </si>
  <si>
    <t>19.09.2022 08:32:58</t>
  </si>
  <si>
    <t>19.09.2022 08:32:59</t>
  </si>
  <si>
    <t>19.09.2022 08:33:01</t>
  </si>
  <si>
    <t>19.09.2022 08:33:02</t>
  </si>
  <si>
    <t>19.09.2022 08:33:04</t>
  </si>
  <si>
    <t>19.09.2022 08:33:28</t>
  </si>
  <si>
    <t>19.09.2022 08:33:29</t>
  </si>
  <si>
    <t>19.09.2022 08:33:31</t>
  </si>
  <si>
    <t>19.09.2022 08:33:32</t>
  </si>
  <si>
    <t>19.09.2022 08:33:34</t>
  </si>
  <si>
    <t>19.09.2022 08:33:35</t>
  </si>
  <si>
    <t>19.09.2022 08:33:37</t>
  </si>
  <si>
    <t>19.09.2022 08:33:38</t>
  </si>
  <si>
    <t>19.09.2022 08:33:53</t>
  </si>
  <si>
    <t>19.09.2022 08:33:55</t>
  </si>
  <si>
    <t>19.09.2022 08:33:56</t>
  </si>
  <si>
    <t>19.09.2022 08:33:58</t>
  </si>
  <si>
    <t>19.09.2022 08:33:59</t>
  </si>
  <si>
    <t>19.09.2022 08:34:01</t>
  </si>
  <si>
    <t>19.09.2022 08:34:02</t>
  </si>
  <si>
    <t>19.09.2022 08:34:04</t>
  </si>
  <si>
    <t>19.09.2022 08:34:28</t>
  </si>
  <si>
    <t>19.09.2022 08:34:29</t>
  </si>
  <si>
    <t>19.09.2022 08:34:31</t>
  </si>
  <si>
    <t>19.09.2022 08:34:32</t>
  </si>
  <si>
    <t>19.09.2022 08:34:35</t>
  </si>
  <si>
    <t>19.09.2022 08:34:37</t>
  </si>
  <si>
    <t>19.09.2022 08:34:38</t>
  </si>
  <si>
    <t>19.09.2022 08:34:40</t>
  </si>
  <si>
    <t>19.09.2022 08:34:41</t>
  </si>
  <si>
    <t>19.09.2022 08:34:43</t>
  </si>
  <si>
    <t>19.09.2022 08:36:19</t>
  </si>
  <si>
    <t>19.09.2022 08:36:20</t>
  </si>
  <si>
    <t>19.09.2022 08:36:22</t>
  </si>
  <si>
    <t>19.09.2022 08:36:23</t>
  </si>
  <si>
    <t>19.09.2022 08:36:26</t>
  </si>
  <si>
    <t>19.09.2022 08:36:29</t>
  </si>
  <si>
    <t>19.09.2022 08:36:31</t>
  </si>
  <si>
    <t>19.09.2022 08:37:05</t>
  </si>
  <si>
    <t>19.09.2022 08:37:07</t>
  </si>
  <si>
    <t>19.09.2022 08:37:08</t>
  </si>
  <si>
    <t>19.09.2022 08:37:10</t>
  </si>
  <si>
    <t>19.09.2022 08:37:11</t>
  </si>
  <si>
    <t>19.09.2022 08:37:13</t>
  </si>
  <si>
    <t>19.09.2022 08:37:22</t>
  </si>
  <si>
    <t>19.09.2022 08:37:23</t>
  </si>
  <si>
    <t>19.09.2022 08:37:49</t>
  </si>
  <si>
    <t>19.09.2022 08:37:50</t>
  </si>
  <si>
    <t>19.09.2022 08:37:52</t>
  </si>
  <si>
    <t>19.09.2022 08:37:53</t>
  </si>
  <si>
    <t>19.09.2022 08:37:56</t>
  </si>
  <si>
    <t>19.09.2022 08:37:58</t>
  </si>
  <si>
    <t>19.09.2022 08:37:59</t>
  </si>
  <si>
    <t>19.09.2022 08:38:01</t>
  </si>
  <si>
    <t>19.09.2022 08:38:02</t>
  </si>
  <si>
    <t>19.09.2022 08:38:04</t>
  </si>
  <si>
    <t>19.09.2022 08:38:05</t>
  </si>
  <si>
    <t>19.09.2022 08:38:17</t>
  </si>
  <si>
    <t>19.09.2022 08:38:20</t>
  </si>
  <si>
    <t>19.09.2022 08:38:22</t>
  </si>
  <si>
    <t>19.09.2022 08:38:25</t>
  </si>
  <si>
    <t>19.09.2022 08:38:26</t>
  </si>
  <si>
    <t>19.09.2022 08:38:43</t>
  </si>
  <si>
    <t>19.09.2022 08:38:44</t>
  </si>
  <si>
    <t>19.09.2022 08:38:46</t>
  </si>
  <si>
    <t>19.09.2022 08:38:47</t>
  </si>
  <si>
    <t>19.09.2022 08:38:49</t>
  </si>
  <si>
    <t>19.09.2022 08:38:53</t>
  </si>
  <si>
    <t>19.09.2022 08:38:55</t>
  </si>
  <si>
    <t>19.09.2022 08:38:56</t>
  </si>
  <si>
    <t>19.09.2022 08:38:58</t>
  </si>
  <si>
    <t>19.09.2022 08:38:59</t>
  </si>
  <si>
    <t>19.09.2022 08:39:01</t>
  </si>
  <si>
    <t>19.09.2022 08:39:02</t>
  </si>
  <si>
    <t>19.09.2022 08:39:49</t>
  </si>
  <si>
    <t>19.09.2022 08:39:50</t>
  </si>
  <si>
    <t>19.09.2022 08:39:52</t>
  </si>
  <si>
    <t>19.09.2022 08:39:53</t>
  </si>
  <si>
    <t>19.09.2022 08:39:56</t>
  </si>
  <si>
    <t>19.09.2022 08:39:58</t>
  </si>
  <si>
    <t>19.09.2022 08:39:59</t>
  </si>
  <si>
    <t>19.09.2022 08:40:01</t>
  </si>
  <si>
    <t>19.09.2022 08:40:52</t>
  </si>
  <si>
    <t>19.09.2022 08:40:53</t>
  </si>
  <si>
    <t>19.09.2022 08:40:55</t>
  </si>
  <si>
    <t>19.09.2022 08:40:56</t>
  </si>
  <si>
    <t>19.09.2022 08:41:01</t>
  </si>
  <si>
    <t>19.09.2022 08:41:02</t>
  </si>
  <si>
    <t>19.09.2022 08:41:10</t>
  </si>
  <si>
    <t>19.09.2022 08:41:11</t>
  </si>
  <si>
    <t>19.09.2022 08:41:13</t>
  </si>
  <si>
    <t>19.09.2022 08:41:14</t>
  </si>
  <si>
    <t>19.09.2022 08:41:16</t>
  </si>
  <si>
    <t>19.09.2022 08:41:17</t>
  </si>
  <si>
    <t>19.09.2022 08:41:55</t>
  </si>
  <si>
    <t>19.09.2022 08:41:56</t>
  </si>
  <si>
    <t>19.09.2022 08:41:58</t>
  </si>
  <si>
    <t>19.09.2022 08:41:59</t>
  </si>
  <si>
    <t>19.09.2022 08:42:01</t>
  </si>
  <si>
    <t>19.09.2022 08:42:02</t>
  </si>
  <si>
    <t>19.09.2022 08:43:11</t>
  </si>
  <si>
    <t>19.09.2022 08:43:13</t>
  </si>
  <si>
    <t>19.09.2022 08:43:14</t>
  </si>
  <si>
    <t>19.09.2022 08:43:16</t>
  </si>
  <si>
    <t>19.09.2022 08:43:17</t>
  </si>
  <si>
    <t>19.09.2022 08:43:19</t>
  </si>
  <si>
    <t>19.09.2022 08:43:20</t>
  </si>
  <si>
    <t>19.09.2022 08:43:22</t>
  </si>
  <si>
    <t>19.09.2022 08:43:23</t>
  </si>
  <si>
    <t>19.09.2022 08:43:25</t>
  </si>
  <si>
    <t>19.09.2022 08:43:26</t>
  </si>
  <si>
    <t>19.09.2022 08:43:28</t>
  </si>
  <si>
    <t>19.09.2022 08:43:29</t>
  </si>
  <si>
    <t>19.09.2022 08:43:31</t>
  </si>
  <si>
    <t>19.09.2022 08:43:32</t>
  </si>
  <si>
    <t>19.09.2022 08:43:34</t>
  </si>
  <si>
    <t>19.09.2022 08:43:35</t>
  </si>
  <si>
    <t>19.09.2022 08:43:37</t>
  </si>
  <si>
    <t>19.09.2022 08:43:38</t>
  </si>
  <si>
    <t>19.09.2022 08:43:40</t>
  </si>
  <si>
    <t>19.09.2022 08:44:10</t>
  </si>
  <si>
    <t>19.09.2022 08:44:11</t>
  </si>
  <si>
    <t>19.09.2022 08:44:13</t>
  </si>
  <si>
    <t>19.09.2022 08:44:14</t>
  </si>
  <si>
    <t>19.09.2022 08:44:17</t>
  </si>
  <si>
    <t>19.09.2022 08:44:19</t>
  </si>
  <si>
    <t>19.09.2022 08:44:20</t>
  </si>
  <si>
    <t>19.09.2022 08:44:22</t>
  </si>
  <si>
    <t>19.09.2022 08:44:23</t>
  </si>
  <si>
    <t>19.09.2022 08:44:35</t>
  </si>
  <si>
    <t>19.09.2022 08:44:37</t>
  </si>
  <si>
    <t>19.09.2022 08:44:38</t>
  </si>
  <si>
    <t>19.09.2022 08:44:40</t>
  </si>
  <si>
    <t>19.09.2022 08:44:41</t>
  </si>
  <si>
    <t>19.09.2022 08:44:43</t>
  </si>
  <si>
    <t>19.09.2022 08:44:44</t>
  </si>
  <si>
    <t>19.09.2022 08:44:46</t>
  </si>
  <si>
    <t>19.09.2022 08:44:47</t>
  </si>
  <si>
    <t>19.09.2022 08:44:56</t>
  </si>
  <si>
    <t>19.09.2022 08:44:58</t>
  </si>
  <si>
    <t>19.09.2022 08:44:59</t>
  </si>
  <si>
    <t>19.09.2022 08:45:01</t>
  </si>
  <si>
    <t>19.09.2022 08:45:02</t>
  </si>
  <si>
    <t>19.09.2022 08:45:04</t>
  </si>
  <si>
    <t>19.09.2022 08:45:05</t>
  </si>
  <si>
    <t>19.09.2022 08:45:07</t>
  </si>
  <si>
    <t>19.09.2022 08:45:08</t>
  </si>
  <si>
    <t>19.09.2022 08:45:10</t>
  </si>
  <si>
    <t>19.09.2022 08:45:11</t>
  </si>
  <si>
    <t>19.09.2022 08:45:13</t>
  </si>
  <si>
    <t>19.09.2022 08:45:14</t>
  </si>
  <si>
    <t>19.09.2022 08:45:16</t>
  </si>
  <si>
    <t>19.09.2022 08:46:32</t>
  </si>
  <si>
    <t>19.09.2022 08:46:34</t>
  </si>
  <si>
    <t>19.09.2022 08:46:35</t>
  </si>
  <si>
    <t>19.09.2022 08:46:37</t>
  </si>
  <si>
    <t>19.09.2022 08:46:38</t>
  </si>
  <si>
    <t>19.09.2022 08:46:40</t>
  </si>
  <si>
    <t>19.09.2022 08:47:02</t>
  </si>
  <si>
    <t>19.09.2022 08:47:04</t>
  </si>
  <si>
    <t>19.09.2022 08:47:05</t>
  </si>
  <si>
    <t>19.09.2022 08:47:07</t>
  </si>
  <si>
    <t>19.09.2022 08:47:08</t>
  </si>
  <si>
    <t>19.09.2022 08:47:10</t>
  </si>
  <si>
    <t>19.09.2022 08:47:55</t>
  </si>
  <si>
    <t>19.09.2022 08:47:56</t>
  </si>
  <si>
    <t>19.09.2022 08:47:58</t>
  </si>
  <si>
    <t>19.09.2022 08:47:59</t>
  </si>
  <si>
    <t>19.09.2022 08:48:01</t>
  </si>
  <si>
    <t>19.09.2022 08:48:02</t>
  </si>
  <si>
    <t>19.09.2022 08:48:04</t>
  </si>
  <si>
    <t>19.09.2022 08:48:05</t>
  </si>
  <si>
    <t>19.09.2022 08:48:07</t>
  </si>
  <si>
    <t>19.09.2022 08:48:08</t>
  </si>
  <si>
    <t>19.09.2022 08:48:10</t>
  </si>
  <si>
    <t>19.09.2022 08:48:11</t>
  </si>
  <si>
    <t>19.09.2022 08:48:13</t>
  </si>
  <si>
    <t>19.09.2022 08:48:50</t>
  </si>
  <si>
    <t>19.09.2022 08:48:52</t>
  </si>
  <si>
    <t>19.09.2022 08:48:53</t>
  </si>
  <si>
    <t>19.09.2022 08:48:55</t>
  </si>
  <si>
    <t>19.09.2022 08:48:56</t>
  </si>
  <si>
    <t>19.09.2022 08:49:11</t>
  </si>
  <si>
    <t>19.09.2022 08:49:13</t>
  </si>
  <si>
    <t>19.09.2022 08:49:14</t>
  </si>
  <si>
    <t>19.09.2022 08:49:16</t>
  </si>
  <si>
    <t>19.09.2022 08:49:17</t>
  </si>
  <si>
    <t>19.09.2022 08:49:19</t>
  </si>
  <si>
    <t>19.09.2022 08:49:41</t>
  </si>
  <si>
    <t>19.09.2022 08:49:43</t>
  </si>
  <si>
    <t>19.09.2022 08:49:44</t>
  </si>
  <si>
    <t>19.09.2022 08:49:46</t>
  </si>
  <si>
    <t>19.09.2022 08:49:47</t>
  </si>
  <si>
    <t>19.09.2022 08:49:49</t>
  </si>
  <si>
    <t>19.09.2022 08:49:50</t>
  </si>
  <si>
    <t>19.09.2022 08:49:52</t>
  </si>
  <si>
    <t>19.09.2022 08:49:53</t>
  </si>
  <si>
    <t>19.09.2022 08:49:55</t>
  </si>
  <si>
    <t>19.09.2022 08:49:56</t>
  </si>
  <si>
    <t>19.09.2022 08:49:58</t>
  </si>
  <si>
    <t>19.09.2022 08:49:59</t>
  </si>
  <si>
    <t>19.09.2022 08:50:01</t>
  </si>
  <si>
    <t>19.09.2022 08:50:25</t>
  </si>
  <si>
    <t>19.09.2022 08:50:26</t>
  </si>
  <si>
    <t>19.09.2022 08:50:28</t>
  </si>
  <si>
    <t>19.09.2022 08:50:29</t>
  </si>
  <si>
    <t>19.09.2022 08:50:31</t>
  </si>
  <si>
    <t>19.09.2022 08:50:32</t>
  </si>
  <si>
    <t>19.09.2022 08:50:34</t>
  </si>
  <si>
    <t>19.09.2022 08:50:44</t>
  </si>
  <si>
    <t>19.09.2022 08:50:46</t>
  </si>
  <si>
    <t>19.09.2022 08:50:47</t>
  </si>
  <si>
    <t>19.09.2022 08:50:49</t>
  </si>
  <si>
    <t>19.09.2022 08:50:50</t>
  </si>
  <si>
    <t>19.09.2022 08:50:52</t>
  </si>
  <si>
    <t>19.09.2022 08:51:13</t>
  </si>
  <si>
    <t>19.09.2022 08:51:14</t>
  </si>
  <si>
    <t>19.09.2022 08:51:16</t>
  </si>
  <si>
    <t>19.09.2022 08:51:17</t>
  </si>
  <si>
    <t>19.09.2022 08:51:19</t>
  </si>
  <si>
    <t>19.09.2022 08:51:20</t>
  </si>
  <si>
    <t>19.09.2022 08:51:29</t>
  </si>
  <si>
    <t>19.09.2022 08:51:31</t>
  </si>
  <si>
    <t>19.09.2022 08:51:32</t>
  </si>
  <si>
    <t>19.09.2022 08:51:34</t>
  </si>
  <si>
    <t>19.09.2022 08:51:40</t>
  </si>
  <si>
    <t>19.09.2022 08:51:41</t>
  </si>
  <si>
    <t>19.09.2022 08:51:43</t>
  </si>
  <si>
    <t>19.09.2022 08:51:44</t>
  </si>
  <si>
    <t>19.09.2022 08:51:46</t>
  </si>
  <si>
    <t>19.09.2022 08:51:49</t>
  </si>
  <si>
    <t>19.09.2022 08:51:50</t>
  </si>
  <si>
    <t>19.09.2022 08:51:53</t>
  </si>
  <si>
    <t>19.09.2022 08:51:55</t>
  </si>
  <si>
    <t>19.09.2022 08:51:56</t>
  </si>
  <si>
    <t>19.09.2022 08:51:58</t>
  </si>
  <si>
    <t>19.09.2022 08:51:59</t>
  </si>
  <si>
    <t>19.09.2022 08:52:02</t>
  </si>
  <si>
    <t>19.09.2022 08:52:04</t>
  </si>
  <si>
    <t>19.09.2022 08:52:05</t>
  </si>
  <si>
    <t>19.09.2022 08:52:07</t>
  </si>
  <si>
    <t>19.09.2022 08:52:08</t>
  </si>
  <si>
    <t>19.09.2022 08:52:10</t>
  </si>
  <si>
    <t>19.09.2022 08:52:13</t>
  </si>
  <si>
    <t>19.09.2022 08:52:14</t>
  </si>
  <si>
    <t>19.09.2022 08:52:16</t>
  </si>
  <si>
    <t>19.09.2022 08:52:32</t>
  </si>
  <si>
    <t>19.09.2022 08:52:34</t>
  </si>
  <si>
    <t>19.09.2022 08:52:35</t>
  </si>
  <si>
    <t>19.09.2022 08:52:37</t>
  </si>
  <si>
    <t>19.09.2022 08:52:38</t>
  </si>
  <si>
    <t>19.09.2022 08:52:40</t>
  </si>
  <si>
    <t>19.09.2022 08:52:41</t>
  </si>
  <si>
    <t>19.09.2022 08:52:50</t>
  </si>
  <si>
    <t>19.09.2022 08:52:52</t>
  </si>
  <si>
    <t>19.09.2022 08:52:53</t>
  </si>
  <si>
    <t>19.09.2022 08:52:55</t>
  </si>
  <si>
    <t>19.09.2022 08:52:56</t>
  </si>
  <si>
    <t>19.09.2022 08:52:58</t>
  </si>
  <si>
    <t>19.09.2022 08:53:02</t>
  </si>
  <si>
    <t>19.09.2022 08:53:04</t>
  </si>
  <si>
    <t>19.09.2022 08:53:05</t>
  </si>
  <si>
    <t>19.09.2022 08:53:07</t>
  </si>
  <si>
    <t>19.09.2022 08:53:47</t>
  </si>
  <si>
    <t>19.09.2022 08:53:49</t>
  </si>
  <si>
    <t>19.09.2022 08:53:50</t>
  </si>
  <si>
    <t>19.09.2022 08:53:52</t>
  </si>
  <si>
    <t>19.09.2022 08:53:53</t>
  </si>
  <si>
    <t>19.09.2022 08:53:55</t>
  </si>
  <si>
    <t>19.09.2022 08:53:56</t>
  </si>
  <si>
    <t>19.09.2022 08:53:58</t>
  </si>
  <si>
    <t>19.09.2022 08:53:59</t>
  </si>
  <si>
    <t>19.09.2022 08:54:01</t>
  </si>
  <si>
    <t>19.09.2022 08:54:07</t>
  </si>
  <si>
    <t>19.09.2022 08:54:08</t>
  </si>
  <si>
    <t>19.09.2022 08:54:10</t>
  </si>
  <si>
    <t>19.09.2022 08:54:11</t>
  </si>
  <si>
    <t>19.09.2022 08:54:13</t>
  </si>
  <si>
    <t>19.09.2022 08:54:14</t>
  </si>
  <si>
    <t>19.09.2022 08:54:31</t>
  </si>
  <si>
    <t>19.09.2022 08:54:32</t>
  </si>
  <si>
    <t>19.09.2022 08:54:34</t>
  </si>
  <si>
    <t>19.09.2022 08:54:35</t>
  </si>
  <si>
    <t>19.09.2022 08:54:37</t>
  </si>
  <si>
    <t>19.09.2022 08:54:41</t>
  </si>
  <si>
    <t>19.09.2022 08:55:23</t>
  </si>
  <si>
    <t>19.09.2022 08:55:25</t>
  </si>
  <si>
    <t>19.09.2022 08:55:26</t>
  </si>
  <si>
    <t>19.09.2022 08:55:28</t>
  </si>
  <si>
    <t>19.09.2022 08:55:29</t>
  </si>
  <si>
    <t>19.09.2022 08:55:31</t>
  </si>
  <si>
    <t>19.09.2022 08:55:32</t>
  </si>
  <si>
    <t>19.09.2022 08:55:34</t>
  </si>
  <si>
    <t>19.09.2022 08:55:35</t>
  </si>
  <si>
    <t>19.09.2022 08:55:37</t>
  </si>
  <si>
    <t>19.09.2022 08:55:38</t>
  </si>
  <si>
    <t>19.09.2022 08:55:41</t>
  </si>
  <si>
    <t>19.09.2022 08:56:38</t>
  </si>
  <si>
    <t>19.09.2022 08:56:40</t>
  </si>
  <si>
    <t>19.09.2022 08:56:41</t>
  </si>
  <si>
    <t>19.09.2022 08:56:43</t>
  </si>
  <si>
    <t>19.09.2022 08:56:44</t>
  </si>
  <si>
    <t>19.09.2022 08:56:46</t>
  </si>
  <si>
    <t>19.09.2022 08:56:47</t>
  </si>
  <si>
    <t>19.09.2022 08:58:20</t>
  </si>
  <si>
    <t>19.09.2022 08:58:23</t>
  </si>
  <si>
    <t>19.09.2022 08:58:25</t>
  </si>
  <si>
    <t>19.09.2022 08:58:26</t>
  </si>
  <si>
    <t>19.09.2022 08:58:28</t>
  </si>
  <si>
    <t>19.09.2022 08:58:29</t>
  </si>
  <si>
    <t>19.09.2022 08:58:31</t>
  </si>
  <si>
    <t>19.09.2022 08:58:37</t>
  </si>
  <si>
    <t>19.09.2022 08:58:38</t>
  </si>
  <si>
    <t>19.09.2022 08:58:40</t>
  </si>
  <si>
    <t>19.09.2022 08:58:41</t>
  </si>
  <si>
    <t>19.09.2022 08:59:34</t>
  </si>
  <si>
    <t>19.09.2022 08:59:35</t>
  </si>
  <si>
    <t>19.09.2022 08:59:37</t>
  </si>
  <si>
    <t>19.09.2022 08:59:38</t>
  </si>
  <si>
    <t>19.09.2022 08:59:40</t>
  </si>
  <si>
    <t>19.09.2022 08:59:41</t>
  </si>
  <si>
    <t>19.09.2022 08:59:44</t>
  </si>
  <si>
    <t>19.09.2022 08:59:46</t>
  </si>
  <si>
    <t>19.09.2022 08:59:47</t>
  </si>
  <si>
    <t>19.09.2022 08:59:49</t>
  </si>
  <si>
    <t>19.09.2022 08:59:50</t>
  </si>
  <si>
    <t>19.09.2022 08:59:52</t>
  </si>
  <si>
    <t>19.09.2022 08:59:53</t>
  </si>
  <si>
    <t>19.09.2022 08:59:55</t>
  </si>
  <si>
    <t>19.09.2022 08:59:58</t>
  </si>
  <si>
    <t>19.09.2022 08:59:59</t>
  </si>
  <si>
    <t>19.09.2022 09:00:04</t>
  </si>
  <si>
    <t>19.09.2022 09:00:05</t>
  </si>
  <si>
    <t>19.09.2022 09:00:07</t>
  </si>
  <si>
    <t>19.09.2022 09:00:08</t>
  </si>
  <si>
    <t>19.09.2022 09:00:10</t>
  </si>
  <si>
    <t>19.09.2022 09:00:11</t>
  </si>
  <si>
    <t>19.09.2022 09:00:13</t>
  </si>
  <si>
    <t>19.09.2022 09:00:37</t>
  </si>
  <si>
    <t>19.09.2022 09:00:38</t>
  </si>
  <si>
    <t>19.09.2022 09:00:40</t>
  </si>
  <si>
    <t>19.09.2022 09:00:41</t>
  </si>
  <si>
    <t>19.09.2022 09:00:43</t>
  </si>
  <si>
    <t>19.09.2022 09:00:44</t>
  </si>
  <si>
    <t>19.09.2022 09:00:46</t>
  </si>
  <si>
    <t>19.09.2022 09:00:53</t>
  </si>
  <si>
    <t>19.09.2022 09:00:55</t>
  </si>
  <si>
    <t>19.09.2022 09:00:56</t>
  </si>
  <si>
    <t>19.09.2022 09:00:58</t>
  </si>
  <si>
    <t>19.09.2022 09:00:59</t>
  </si>
  <si>
    <t>19.09.2022 09:01:01</t>
  </si>
  <si>
    <t>19.09.2022 09:01:02</t>
  </si>
  <si>
    <t>19.09.2022 09:01:04</t>
  </si>
  <si>
    <t>19.09.2022 09:01:05</t>
  </si>
  <si>
    <t>19.09.2022 09:02:31</t>
  </si>
  <si>
    <t>19.09.2022 09:02:32</t>
  </si>
  <si>
    <t>19.09.2022 09:02:34</t>
  </si>
  <si>
    <t>19.09.2022 09:02:35</t>
  </si>
  <si>
    <t>19.09.2022 09:02:37</t>
  </si>
  <si>
    <t>19.09.2022 09:02:38</t>
  </si>
  <si>
    <t>19.09.2022 09:02:40</t>
  </si>
  <si>
    <t>19.09.2022 09:02:41</t>
  </si>
  <si>
    <t>19.09.2022 09:02:43</t>
  </si>
  <si>
    <t>19.09.2022 09:02:47</t>
  </si>
  <si>
    <t>19.09.2022 09:02:49</t>
  </si>
  <si>
    <t>19.09.2022 09:02:50</t>
  </si>
  <si>
    <t>19.09.2022 09:02:52</t>
  </si>
  <si>
    <t>19.09.2022 09:02:56</t>
  </si>
  <si>
    <t>19.09.2022 09:02:58</t>
  </si>
  <si>
    <t>19.09.2022 09:02:59</t>
  </si>
  <si>
    <t>19.09.2022 09:03:01</t>
  </si>
  <si>
    <t>19.09.2022 09:03:02</t>
  </si>
  <si>
    <t>19.09.2022 09:03:04</t>
  </si>
  <si>
    <t>19.09.2022 09:03:05</t>
  </si>
  <si>
    <t>19.09.2022 09:03:17</t>
  </si>
  <si>
    <t>19.09.2022 09:03:19</t>
  </si>
  <si>
    <t>19.09.2022 09:03:20</t>
  </si>
  <si>
    <t>19.09.2022 09:03:22</t>
  </si>
  <si>
    <t>19.09.2022 09:03:23</t>
  </si>
  <si>
    <t>19.09.2022 09:03:25</t>
  </si>
  <si>
    <t>19.09.2022 09:03:37</t>
  </si>
  <si>
    <t>19.09.2022 09:03:38</t>
  </si>
  <si>
    <t>19.09.2022 09:03:40</t>
  </si>
  <si>
    <t>19.09.2022 09:03:41</t>
  </si>
  <si>
    <t>19.09.2022 09:03:43</t>
  </si>
  <si>
    <t>19.09.2022 09:03:44</t>
  </si>
  <si>
    <t>19.09.2022 09:04:01</t>
  </si>
  <si>
    <t>19.09.2022 09:04:02</t>
  </si>
  <si>
    <t>19.09.2022 09:04:04</t>
  </si>
  <si>
    <t>19.09.2022 09:04:05</t>
  </si>
  <si>
    <t>19.09.2022 09:04:07</t>
  </si>
  <si>
    <t>19.09.2022 09:04:08</t>
  </si>
  <si>
    <t>19.09.2022 09:04:10</t>
  </si>
  <si>
    <t>19.09.2022 09:04:11</t>
  </si>
  <si>
    <t>19.09.2022 09:04:13</t>
  </si>
  <si>
    <t>19.09.2022 09:04:49</t>
  </si>
  <si>
    <t>19.09.2022 09:04:50</t>
  </si>
  <si>
    <t>19.09.2022 09:04:52</t>
  </si>
  <si>
    <t>19.09.2022 09:04:55</t>
  </si>
  <si>
    <t>19.09.2022 09:04:56</t>
  </si>
  <si>
    <t>19.09.2022 09:04:58</t>
  </si>
  <si>
    <t>19.09.2022 09:05:10</t>
  </si>
  <si>
    <t>19.09.2022 09:05:11</t>
  </si>
  <si>
    <t>19.09.2022 09:05:13</t>
  </si>
  <si>
    <t>19.09.2022 09:05:14</t>
  </si>
  <si>
    <t>19.09.2022 09:05:16</t>
  </si>
  <si>
    <t>19.09.2022 09:05:29</t>
  </si>
  <si>
    <t>19.09.2022 09:05:38</t>
  </si>
  <si>
    <t>19.09.2022 09:05:40</t>
  </si>
  <si>
    <t>19.09.2022 09:05:41</t>
  </si>
  <si>
    <t>19.09.2022 09:05:43</t>
  </si>
  <si>
    <t>19.09.2022 09:05:44</t>
  </si>
  <si>
    <t>19.09.2022 09:05:46</t>
  </si>
  <si>
    <t>19.09.2022 09:05:47</t>
  </si>
  <si>
    <t>19.09.2022 09:05:49</t>
  </si>
  <si>
    <t>19.09.2022 09:05:53</t>
  </si>
  <si>
    <t>19.09.2022 09:05:55</t>
  </si>
  <si>
    <t>19.09.2022 09:05:56</t>
  </si>
  <si>
    <t>19.09.2022 09:05:58</t>
  </si>
  <si>
    <t>19.09.2022 09:05:59</t>
  </si>
  <si>
    <t>19.09.2022 09:06:01</t>
  </si>
  <si>
    <t>19.09.2022 09:06:02</t>
  </si>
  <si>
    <t>19.09.2022 09:06:40</t>
  </si>
  <si>
    <t>19.09.2022 09:06:41</t>
  </si>
  <si>
    <t>19.09.2022 09:06:43</t>
  </si>
  <si>
    <t>19.09.2022 09:06:44</t>
  </si>
  <si>
    <t>19.09.2022 09:06:46</t>
  </si>
  <si>
    <t>19.09.2022 09:06:47</t>
  </si>
  <si>
    <t>19.09.2022 09:06:49</t>
  </si>
  <si>
    <t>19.09.2022 09:06:50</t>
  </si>
  <si>
    <t>19.09.2022 09:07:03</t>
  </si>
  <si>
    <t>19.09.2022 09:07:05</t>
  </si>
  <si>
    <t>19.09.2022 09:07:06</t>
  </si>
  <si>
    <t>19.09.2022 09:07:08</t>
  </si>
  <si>
    <t>19.09.2022 09:07:09</t>
  </si>
  <si>
    <t>19.09.2022 09:07:11</t>
  </si>
  <si>
    <t>19.09.2022 09:07:12</t>
  </si>
  <si>
    <t>19.09.2022 09:07:14</t>
  </si>
  <si>
    <t>19.09.2022 09:07:32</t>
  </si>
  <si>
    <t>19.09.2022 09:07:33</t>
  </si>
  <si>
    <t>19.09.2022 09:07:35</t>
  </si>
  <si>
    <t>19.09.2022 09:07:36</t>
  </si>
  <si>
    <t>19.09.2022 09:07:41</t>
  </si>
  <si>
    <t>19.09.2022 09:07:42</t>
  </si>
  <si>
    <t>19.09.2022 09:07:44</t>
  </si>
  <si>
    <t>19.09.2022 09:07:47</t>
  </si>
  <si>
    <t>19.09.2022 09:07:48</t>
  </si>
  <si>
    <t>19.09.2022 09:07:50</t>
  </si>
  <si>
    <t>19.09.2022 09:07:51</t>
  </si>
  <si>
    <t>19.09.2022 09:07:53</t>
  </si>
  <si>
    <t>19.09.2022 09:08:11</t>
  </si>
  <si>
    <t>19.09.2022 09:08:12</t>
  </si>
  <si>
    <t>19.09.2022 09:08:14</t>
  </si>
  <si>
    <t>19.09.2022 09:08:15</t>
  </si>
  <si>
    <t>19.09.2022 09:08:17</t>
  </si>
  <si>
    <t>19.09.2022 09:08:18</t>
  </si>
  <si>
    <t>19.09.2022 09:08:33</t>
  </si>
  <si>
    <t>19.09.2022 09:08:35</t>
  </si>
  <si>
    <t>19.09.2022 09:08:36</t>
  </si>
  <si>
    <t>19.09.2022 09:08:38</t>
  </si>
  <si>
    <t>19.09.2022 09:08:39</t>
  </si>
  <si>
    <t>19.09.2022 09:09:06</t>
  </si>
  <si>
    <t>19.09.2022 09:09:08</t>
  </si>
  <si>
    <t>19.09.2022 09:09:09</t>
  </si>
  <si>
    <t>19.09.2022 09:09:11</t>
  </si>
  <si>
    <t>19.09.2022 09:09:12</t>
  </si>
  <si>
    <t>19.09.2022 09:09:14</t>
  </si>
  <si>
    <t>19.09.2022 09:09:44</t>
  </si>
  <si>
    <t>19.09.2022 09:09:45</t>
  </si>
  <si>
    <t>19.09.2022 09:09:47</t>
  </si>
  <si>
    <t>19.09.2022 09:09:48</t>
  </si>
  <si>
    <t>19.09.2022 09:09:50</t>
  </si>
  <si>
    <t>19.09.2022 09:09:51</t>
  </si>
  <si>
    <t>19.09.2022 09:10:17</t>
  </si>
  <si>
    <t>19.09.2022 09:10:18</t>
  </si>
  <si>
    <t>19.09.2022 09:10:20</t>
  </si>
  <si>
    <t>19.09.2022 09:10:21</t>
  </si>
  <si>
    <t>19.09.2022 09:10:23</t>
  </si>
  <si>
    <t>19.09.2022 09:10:26</t>
  </si>
  <si>
    <t>19.09.2022 09:10:38</t>
  </si>
  <si>
    <t>19.09.2022 09:10:39</t>
  </si>
  <si>
    <t>19.09.2022 09:10:41</t>
  </si>
  <si>
    <t>19.09.2022 09:10:42</t>
  </si>
  <si>
    <t>19.09.2022 09:10:44</t>
  </si>
  <si>
    <t>19.09.2022 09:10:45</t>
  </si>
  <si>
    <t>19.09.2022 09:10:47</t>
  </si>
  <si>
    <t>19.09.2022 09:10:48</t>
  </si>
  <si>
    <t>19.09.2022 09:10:50</t>
  </si>
  <si>
    <t>19.09.2022 09:10:51</t>
  </si>
  <si>
    <t>19.09.2022 09:11:30</t>
  </si>
  <si>
    <t>19.09.2022 09:11:35</t>
  </si>
  <si>
    <t>19.09.2022 09:11:39</t>
  </si>
  <si>
    <t>19.09.2022 09:11:41</t>
  </si>
  <si>
    <t>19.09.2022 09:11:45</t>
  </si>
  <si>
    <t>19.09.2022 09:11:47</t>
  </si>
  <si>
    <t>19.09.2022 09:11:48</t>
  </si>
  <si>
    <t>19.09.2022 09:11:50</t>
  </si>
  <si>
    <t>19.09.2022 09:12:02</t>
  </si>
  <si>
    <t>19.09.2022 09:12:03</t>
  </si>
  <si>
    <t>19.09.2022 09:12:05</t>
  </si>
  <si>
    <t>19.09.2022 09:12:08</t>
  </si>
  <si>
    <t>19.09.2022 09:12:09</t>
  </si>
  <si>
    <t>19.09.2022 09:12:46</t>
  </si>
  <si>
    <t>19.09.2022 09:12:48</t>
  </si>
  <si>
    <t>19.09.2022 09:13:16</t>
  </si>
  <si>
    <t>19.09.2022 09:13:18</t>
  </si>
  <si>
    <t>19.09.2022 09:13:19</t>
  </si>
  <si>
    <t>19.09.2022 09:13:21</t>
  </si>
  <si>
    <t>19.09.2022 09:13:22</t>
  </si>
  <si>
    <t>19.09.2022 09:13:40</t>
  </si>
  <si>
    <t>19.09.2022 09:13:42</t>
  </si>
  <si>
    <t>19.09.2022 09:13:43</t>
  </si>
  <si>
    <t>19.09.2022 09:13:45</t>
  </si>
  <si>
    <t>19.09.2022 09:13:46</t>
  </si>
  <si>
    <t>19.09.2022 09:13:48</t>
  </si>
  <si>
    <t>19.09.2022 09:13:49</t>
  </si>
  <si>
    <t>19.09.2022 09:13:51</t>
  </si>
  <si>
    <t>19.09.2022 09:13:53</t>
  </si>
  <si>
    <t>19.09.2022 09:15:09</t>
  </si>
  <si>
    <t>19.09.2022 09:15:10</t>
  </si>
  <si>
    <t>19.09.2022 09:15:12</t>
  </si>
  <si>
    <t>19.09.2022 09:15:13</t>
  </si>
  <si>
    <t>19.09.2022 09:15:15</t>
  </si>
  <si>
    <t>19.09.2022 09:15:16</t>
  </si>
  <si>
    <t>19.09.2022 09:15:18</t>
  </si>
  <si>
    <t>19.09.2022 09:15:52</t>
  </si>
  <si>
    <t>19.09.2022 09:16:00</t>
  </si>
  <si>
    <t>19.09.2022 09:16:01</t>
  </si>
  <si>
    <t>19.09.2022 09:16:42</t>
  </si>
  <si>
    <t>19.09.2022 09:16:43</t>
  </si>
  <si>
    <t>19.09.2022 09:16:45</t>
  </si>
  <si>
    <t>19.09.2022 09:16:46</t>
  </si>
  <si>
    <t>19.09.2022 09:16:48</t>
  </si>
  <si>
    <t>19.09.2022 09:16:49</t>
  </si>
  <si>
    <t>19.09.2022 09:16:52</t>
  </si>
  <si>
    <t>19.09.2022 09:16:54</t>
  </si>
  <si>
    <t>19.09.2022 09:16:55</t>
  </si>
  <si>
    <t>19.09.2022 09:16:57</t>
  </si>
  <si>
    <t>19.09.2022 09:17:00</t>
  </si>
  <si>
    <t>19.09.2022 09:17:03</t>
  </si>
  <si>
    <t>19.09.2022 09:17:04</t>
  </si>
  <si>
    <t>19.09.2022 09:17:06</t>
  </si>
  <si>
    <t>19.09.2022 09:17:07</t>
  </si>
  <si>
    <t>19.09.2022 09:17:09</t>
  </si>
  <si>
    <t>19.09.2022 09:17:10</t>
  </si>
  <si>
    <t>19.09.2022 09:17:22</t>
  </si>
  <si>
    <t>19.09.2022 09:17:24</t>
  </si>
  <si>
    <t>19.09.2022 09:17:25</t>
  </si>
  <si>
    <t>19.09.2022 09:17:27</t>
  </si>
  <si>
    <t>19.09.2022 09:17:28</t>
  </si>
  <si>
    <t>19.09.2022 09:17:30</t>
  </si>
  <si>
    <t>19.09.2022 09:17:48</t>
  </si>
  <si>
    <t>19.09.2022 09:17:49</t>
  </si>
  <si>
    <t>19.09.2022 09:17:51</t>
  </si>
  <si>
    <t>19.09.2022 09:17:52</t>
  </si>
  <si>
    <t>19.09.2022 09:17:54</t>
  </si>
  <si>
    <t>19.09.2022 09:17:55</t>
  </si>
  <si>
    <t>19.09.2022 09:17:57</t>
  </si>
  <si>
    <t>19.09.2022 09:17:58</t>
  </si>
  <si>
    <t>19.09.2022 09:18:31</t>
  </si>
  <si>
    <t>19.09.2022 09:18:33</t>
  </si>
  <si>
    <t>19.09.2022 09:18:34</t>
  </si>
  <si>
    <t>19.09.2022 09:18:36</t>
  </si>
  <si>
    <t>19.09.2022 09:18:37</t>
  </si>
  <si>
    <t>19.09.2022 09:18:39</t>
  </si>
  <si>
    <t>19.09.2022 09:18:40</t>
  </si>
  <si>
    <t>19.09.2022 09:18:42</t>
  </si>
  <si>
    <t>19.09.2022 09:18:43</t>
  </si>
  <si>
    <t>19.09.2022 09:18:46</t>
  </si>
  <si>
    <t>19.09.2022 09:18:48</t>
  </si>
  <si>
    <t>19.09.2022 09:18:49</t>
  </si>
  <si>
    <t>19.09.2022 09:18:56</t>
  </si>
  <si>
    <t>19.09.2022 09:18:58</t>
  </si>
  <si>
    <t>19.09.2022 09:18:59</t>
  </si>
  <si>
    <t>19.09.2022 09:19:01</t>
  </si>
  <si>
    <t>19.09.2022 09:19:02</t>
  </si>
  <si>
    <t>19.09.2022 09:19:04</t>
  </si>
  <si>
    <t>19.09.2022 09:19:05</t>
  </si>
  <si>
    <t>19.09.2022 09:19:09</t>
  </si>
  <si>
    <t>19.09.2022 09:19:10</t>
  </si>
  <si>
    <t>19.09.2022 09:19:11</t>
  </si>
  <si>
    <t>19.09.2022 09:19:47</t>
  </si>
  <si>
    <t>19.09.2022 09:19:49</t>
  </si>
  <si>
    <t>19.09.2022 09:19:50</t>
  </si>
  <si>
    <t>19.09.2022 09:19:52</t>
  </si>
  <si>
    <t>19.09.2022 09:19:53</t>
  </si>
  <si>
    <t>19.09.2022 09:19:55</t>
  </si>
  <si>
    <t>19.09.2022 09:19:56</t>
  </si>
  <si>
    <t>19.09.2022 09:20:02</t>
  </si>
  <si>
    <t>19.09.2022 09:20:04</t>
  </si>
  <si>
    <t>19.09.2022 09:20:05</t>
  </si>
  <si>
    <t>19.09.2022 09:20:07</t>
  </si>
  <si>
    <t>19.09.2022 09:20:08</t>
  </si>
  <si>
    <t>19.09.2022 09:20:10</t>
  </si>
  <si>
    <t>19.09.2022 09:20:11</t>
  </si>
  <si>
    <t>19.09.2022 09:20:28</t>
  </si>
  <si>
    <t>19.09.2022 09:20:29</t>
  </si>
  <si>
    <t>19.09.2022 09:20:31</t>
  </si>
  <si>
    <t>19.09.2022 09:20:32</t>
  </si>
  <si>
    <t>19.09.2022 09:20:34</t>
  </si>
  <si>
    <t>19.09.2022 09:20:37</t>
  </si>
  <si>
    <t>19.09.2022 09:20:41</t>
  </si>
  <si>
    <t>19.09.2022 09:20:43</t>
  </si>
  <si>
    <t>19.09.2022 09:20:44</t>
  </si>
  <si>
    <t>19.09.2022 09:20:46</t>
  </si>
  <si>
    <t>19.09.2022 09:20:47</t>
  </si>
  <si>
    <t>19.09.2022 09:20:49</t>
  </si>
  <si>
    <t>19.09.2022 09:22:20</t>
  </si>
  <si>
    <t>19.09.2022 09:22:22</t>
  </si>
  <si>
    <t>19.09.2022 09:22:23</t>
  </si>
  <si>
    <t>19.09.2022 09:22:25</t>
  </si>
  <si>
    <t>19.09.2022 09:22:26</t>
  </si>
  <si>
    <t>19.09.2022 09:22:28</t>
  </si>
  <si>
    <t>19.09.2022 09:23:19</t>
  </si>
  <si>
    <t>19.09.2022 09:23:20</t>
  </si>
  <si>
    <t>19.09.2022 09:23:22</t>
  </si>
  <si>
    <t>19.09.2022 09:23:23</t>
  </si>
  <si>
    <t>19.09.2022 09:23:25</t>
  </si>
  <si>
    <t>19.09.2022 09:23:26</t>
  </si>
  <si>
    <t>19.09.2022 09:23:28</t>
  </si>
  <si>
    <t>19.09.2022 09:23:29</t>
  </si>
  <si>
    <t>19.09.2022 09:23:32</t>
  </si>
  <si>
    <t>19.09.2022 09:23:34</t>
  </si>
  <si>
    <t>19.09.2022 09:23:35</t>
  </si>
  <si>
    <t>19.09.2022 09:23:37</t>
  </si>
  <si>
    <t>19.09.2022 09:23:38</t>
  </si>
  <si>
    <t>19.09.2022 09:23:40</t>
  </si>
  <si>
    <t>19.09.2022 09:23:41</t>
  </si>
  <si>
    <t>19.09.2022 09:23:43</t>
  </si>
  <si>
    <t>19.09.2022 09:23:44</t>
  </si>
  <si>
    <t>19.09.2022 09:25:32</t>
  </si>
  <si>
    <t>19.09.2022 09:25:37</t>
  </si>
  <si>
    <t>19.09.2022 09:25:38</t>
  </si>
  <si>
    <t>19.09.2022 09:26:01</t>
  </si>
  <si>
    <t>19.09.2022 09:26:02</t>
  </si>
  <si>
    <t>19.09.2022 09:26:04</t>
  </si>
  <si>
    <t>19.09.2022 09:26:05</t>
  </si>
  <si>
    <t>19.09.2022 09:26:07</t>
  </si>
  <si>
    <t>19.09.2022 09:26:14</t>
  </si>
  <si>
    <t>19.09.2022 09:26:15</t>
  </si>
  <si>
    <t>19.09.2022 09:26:17</t>
  </si>
  <si>
    <t>19.09.2022 09:26:18</t>
  </si>
  <si>
    <t>19.09.2022 09:26:20</t>
  </si>
  <si>
    <t>19.09.2022 09:26:21</t>
  </si>
  <si>
    <t>19.09.2022 09:26:23</t>
  </si>
  <si>
    <t>19.09.2022 09:27:17</t>
  </si>
  <si>
    <t>19.09.2022 09:27:18</t>
  </si>
  <si>
    <t>19.09.2022 09:27:20</t>
  </si>
  <si>
    <t>19.09.2022 09:27:21</t>
  </si>
  <si>
    <t>19.09.2022 09:27:23</t>
  </si>
  <si>
    <t>19.09.2022 09:27:24</t>
  </si>
  <si>
    <t>19.09.2022 09:27:26</t>
  </si>
  <si>
    <t>19.09.2022 09:27:32</t>
  </si>
  <si>
    <t>19.09.2022 09:27:33</t>
  </si>
  <si>
    <t>19.09.2022 09:27:35</t>
  </si>
  <si>
    <t>19.09.2022 09:27:36</t>
  </si>
  <si>
    <t>19.09.2022 09:27:38</t>
  </si>
  <si>
    <t>19.09.2022 09:27:39</t>
  </si>
  <si>
    <t>19.09.2022 09:27:41</t>
  </si>
  <si>
    <t>19.09.2022 09:27:42</t>
  </si>
  <si>
    <t>19.09.2022 09:27:44</t>
  </si>
  <si>
    <t>19.09.2022 09:28:30</t>
  </si>
  <si>
    <t>19.09.2022 09:28:32</t>
  </si>
  <si>
    <t>19.09.2022 09:28:33</t>
  </si>
  <si>
    <t>19.09.2022 09:28:35</t>
  </si>
  <si>
    <t>19.09.2022 09:28:36</t>
  </si>
  <si>
    <t>19.09.2022 09:28:38</t>
  </si>
  <si>
    <t>19.09.2022 09:28:39</t>
  </si>
  <si>
    <t>19.09.2022 09:28:42</t>
  </si>
  <si>
    <t>19.09.2022 09:28:44</t>
  </si>
  <si>
    <t>19.09.2022 09:28:50</t>
  </si>
  <si>
    <t>19.09.2022 09:28:51</t>
  </si>
  <si>
    <t>19.09.2022 09:28:54</t>
  </si>
  <si>
    <t>19.09.2022 09:28:56</t>
  </si>
  <si>
    <t>19.09.2022 09:28:57</t>
  </si>
  <si>
    <t>19.09.2022 09:28:59</t>
  </si>
  <si>
    <t>19.09.2022 09:29:00</t>
  </si>
  <si>
    <t>19.09.2022 09:29:02</t>
  </si>
  <si>
    <t>19.09.2022 09:30:29</t>
  </si>
  <si>
    <t>19.09.2022 09:30:30</t>
  </si>
  <si>
    <t>19.09.2022 09:30:32</t>
  </si>
  <si>
    <t>19.09.2022 09:30:35</t>
  </si>
  <si>
    <t>19.09.2022 09:30:36</t>
  </si>
  <si>
    <t>19.09.2022 09:30:38</t>
  </si>
  <si>
    <t>19.09.2022 09:30:39</t>
  </si>
  <si>
    <t>19.09.2022 09:30:42</t>
  </si>
  <si>
    <t>19.09.2022 09:30:44</t>
  </si>
  <si>
    <t>19.09.2022 09:30:48</t>
  </si>
  <si>
    <t>19.09.2022 09:30:50</t>
  </si>
  <si>
    <t>19.09.2022 09:30:51</t>
  </si>
  <si>
    <t>19.09.2022 09:30:53</t>
  </si>
  <si>
    <t>19.09.2022 09:30:54</t>
  </si>
  <si>
    <t>19.09.2022 09:30:56</t>
  </si>
  <si>
    <t>19.09.2022 09:30:57</t>
  </si>
  <si>
    <t>19.09.2022 09:31:20</t>
  </si>
  <si>
    <t>19.09.2022 09:31:21</t>
  </si>
  <si>
    <t>19.09.2022 09:31:23</t>
  </si>
  <si>
    <t>19.09.2022 09:31:24</t>
  </si>
  <si>
    <t>19.09.2022 09:31:26</t>
  </si>
  <si>
    <t>19.09.2022 09:31:39</t>
  </si>
  <si>
    <t>19.09.2022 09:31:41</t>
  </si>
  <si>
    <t>19.09.2022 09:31:42</t>
  </si>
  <si>
    <t>19.09.2022 09:31:44</t>
  </si>
  <si>
    <t>19.09.2022 09:31:45</t>
  </si>
  <si>
    <t>19.09.2022 09:31:47</t>
  </si>
  <si>
    <t>19.09.2022 09:31:48</t>
  </si>
  <si>
    <t>19.09.2022 09:31:50</t>
  </si>
  <si>
    <t>19.09.2022 09:31:59</t>
  </si>
  <si>
    <t>19.09.2022 09:32:00</t>
  </si>
  <si>
    <t>19.09.2022 09:32:02</t>
  </si>
  <si>
    <t>19.09.2022 09:32:59</t>
  </si>
  <si>
    <t>19.09.2022 09:33:00</t>
  </si>
  <si>
    <t>19.09.2022 09:33:02</t>
  </si>
  <si>
    <t>19.09.2022 09:33:03</t>
  </si>
  <si>
    <t>19.09.2022 09:33:05</t>
  </si>
  <si>
    <t>19.09.2022 09:33:06</t>
  </si>
  <si>
    <t>19.09.2022 09:34:08</t>
  </si>
  <si>
    <t>19.09.2022 09:34:09</t>
  </si>
  <si>
    <t>19.09.2022 09:34:11</t>
  </si>
  <si>
    <t>19.09.2022 09:34:12</t>
  </si>
  <si>
    <t>19.09.2022 09:34:14</t>
  </si>
  <si>
    <t>19.09.2022 09:34:15</t>
  </si>
  <si>
    <t>19.09.2022 09:34:17</t>
  </si>
  <si>
    <t>19.09.2022 09:34:18</t>
  </si>
  <si>
    <t>19.09.2022 09:35:18</t>
  </si>
  <si>
    <t>19.09.2022 09:35:20</t>
  </si>
  <si>
    <t>19.09.2022 09:35:21</t>
  </si>
  <si>
    <t>19.09.2022 09:35:23</t>
  </si>
  <si>
    <t>19.09.2022 09:35:24</t>
  </si>
  <si>
    <t>19.09.2022 09:35:26</t>
  </si>
  <si>
    <t>19.09.2022 09:35:29</t>
  </si>
  <si>
    <t>19.09.2022 09:35:30</t>
  </si>
  <si>
    <t>19.09.2022 09:35:32</t>
  </si>
  <si>
    <t>19.09.2022 09:35:50</t>
  </si>
  <si>
    <t>19.09.2022 09:35:51</t>
  </si>
  <si>
    <t>19.09.2022 09:35:53</t>
  </si>
  <si>
    <t>19.09.2022 09:35:54</t>
  </si>
  <si>
    <t>19.09.2022 09:35:56</t>
  </si>
  <si>
    <t>19.09.2022 09:35:57</t>
  </si>
  <si>
    <t>19.09.2022 09:36:11</t>
  </si>
  <si>
    <t>19.09.2022 09:36:12</t>
  </si>
  <si>
    <t>19.09.2022 09:36:14</t>
  </si>
  <si>
    <t>19.09.2022 09:36:15</t>
  </si>
  <si>
    <t>19.09.2022 09:36:17</t>
  </si>
  <si>
    <t>19.09.2022 09:36:18</t>
  </si>
  <si>
    <t>19.09.2022 09:36:20</t>
  </si>
  <si>
    <t>19.09.2022 09:36:21</t>
  </si>
  <si>
    <t>19.09.2022 09:36:59</t>
  </si>
  <si>
    <t>19.09.2022 09:37:23</t>
  </si>
  <si>
    <t>19.09.2022 09:37:24</t>
  </si>
  <si>
    <t>19.09.2022 09:37:26</t>
  </si>
  <si>
    <t>19.09.2022 09:37:27</t>
  </si>
  <si>
    <t>19.09.2022 09:37:29</t>
  </si>
  <si>
    <t>19.09.2022 09:37:30</t>
  </si>
  <si>
    <t>19.09.2022 09:37:32</t>
  </si>
  <si>
    <t>19.09.2022 09:37:47</t>
  </si>
  <si>
    <t>19.09.2022 09:37:48</t>
  </si>
  <si>
    <t>19.09.2022 09:37:50</t>
  </si>
  <si>
    <t>19.09.2022 09:37:51</t>
  </si>
  <si>
    <t>19.09.2022 09:38:03</t>
  </si>
  <si>
    <t>19.09.2022 09:38:05</t>
  </si>
  <si>
    <t>19.09.2022 09:38:06</t>
  </si>
  <si>
    <t>19.09.2022 09:38:08</t>
  </si>
  <si>
    <t>19.09.2022 09:38:09</t>
  </si>
  <si>
    <t>19.09.2022 09:38:11</t>
  </si>
  <si>
    <t>19.09.2022 09:38:24</t>
  </si>
  <si>
    <t>19.09.2022 09:38:26</t>
  </si>
  <si>
    <t>19.09.2022 09:38:27</t>
  </si>
  <si>
    <t>19.09.2022 09:38:29</t>
  </si>
  <si>
    <t>19.09.2022 09:38:30</t>
  </si>
  <si>
    <t>19.09.2022 09:38:32</t>
  </si>
  <si>
    <t>19.09.2022 09:38:35</t>
  </si>
  <si>
    <t>19.09.2022 09:38:36</t>
  </si>
  <si>
    <t>19.09.2022 09:38:37</t>
  </si>
  <si>
    <t>19.09.2022 09:38:39</t>
  </si>
  <si>
    <t>19.09.2022 09:38:40</t>
  </si>
  <si>
    <t>19.09.2022 09:38:48</t>
  </si>
  <si>
    <t>19.09.2022 09:38:49</t>
  </si>
  <si>
    <t>19.09.2022 09:38:51</t>
  </si>
  <si>
    <t>19.09.2022 09:38:52</t>
  </si>
  <si>
    <t>19.09.2022 09:38:54</t>
  </si>
  <si>
    <t>19.09.2022 09:38:55</t>
  </si>
  <si>
    <t>19.09.2022 09:38:57</t>
  </si>
  <si>
    <t>19.09.2022 09:38:58</t>
  </si>
  <si>
    <t>19.09.2022 09:39:00</t>
  </si>
  <si>
    <t>19.09.2022 09:39:01</t>
  </si>
  <si>
    <t>19.09.2022 09:39:36</t>
  </si>
  <si>
    <t>19.09.2022 09:39:37</t>
  </si>
  <si>
    <t>19.09.2022 09:39:39</t>
  </si>
  <si>
    <t>19.09.2022 09:39:40</t>
  </si>
  <si>
    <t>19.09.2022 09:39:42</t>
  </si>
  <si>
    <t>19.09.2022 09:39:43</t>
  </si>
  <si>
    <t>19.09.2022 09:39:45</t>
  </si>
  <si>
    <t>19.09.2022 09:39:46</t>
  </si>
  <si>
    <t>19.09.2022 09:40:22</t>
  </si>
  <si>
    <t>19.09.2022 09:40:24</t>
  </si>
  <si>
    <t>19.09.2022 09:40:25</t>
  </si>
  <si>
    <t>19.09.2022 09:40:27</t>
  </si>
  <si>
    <t>19.09.2022 09:40:28</t>
  </si>
  <si>
    <t>19.09.2022 09:40:37</t>
  </si>
  <si>
    <t>19.09.2022 09:40:39</t>
  </si>
  <si>
    <t>19.09.2022 09:40:40</t>
  </si>
  <si>
    <t>19.09.2022 09:40:42</t>
  </si>
  <si>
    <t>19.09.2022 09:40:43</t>
  </si>
  <si>
    <t>19.09.2022 09:40:45</t>
  </si>
  <si>
    <t>19.09.2022 09:41:31</t>
  </si>
  <si>
    <t>19.09.2022 09:41:33</t>
  </si>
  <si>
    <t>19.09.2022 09:41:34</t>
  </si>
  <si>
    <t>19.09.2022 09:41:36</t>
  </si>
  <si>
    <t>19.09.2022 09:41:37</t>
  </si>
  <si>
    <t>19.09.2022 09:41:39</t>
  </si>
  <si>
    <t>19.09.2022 09:41:54</t>
  </si>
  <si>
    <t>19.09.2022 09:41:55</t>
  </si>
  <si>
    <t>19.09.2022 09:41:57</t>
  </si>
  <si>
    <t>19.09.2022 09:41:58</t>
  </si>
  <si>
    <t>19.09.2022 09:42:00</t>
  </si>
  <si>
    <t>19.09.2022 09:42:09</t>
  </si>
  <si>
    <t>19.09.2022 09:42:10</t>
  </si>
  <si>
    <t>19.09.2022 09:42:12</t>
  </si>
  <si>
    <t>19.09.2022 09:42:13</t>
  </si>
  <si>
    <t>19.09.2022 09:42:15</t>
  </si>
  <si>
    <t>19.09.2022 09:42:18</t>
  </si>
  <si>
    <t>19.09.2022 09:42:19</t>
  </si>
  <si>
    <t>19.09.2022 09:42:21</t>
  </si>
  <si>
    <t>19.09.2022 09:42:22</t>
  </si>
  <si>
    <t>19.09.2022 09:42:24</t>
  </si>
  <si>
    <t>19.09.2022 09:42:36</t>
  </si>
  <si>
    <t>19.09.2022 09:42:37</t>
  </si>
  <si>
    <t>19.09.2022 09:42:39</t>
  </si>
  <si>
    <t>19.09.2022 09:42:40</t>
  </si>
  <si>
    <t>19.09.2022 09:44:00</t>
  </si>
  <si>
    <t>19.09.2022 09:44:01</t>
  </si>
  <si>
    <t>19.09.2022 09:44:03</t>
  </si>
  <si>
    <t>19.09.2022 09:44:04</t>
  </si>
  <si>
    <t>19.09.2022 09:44:06</t>
  </si>
  <si>
    <t>19.09.2022 09:44:07</t>
  </si>
  <si>
    <t>19.09.2022 09:44:09</t>
  </si>
  <si>
    <t>19.09.2022 09:44:27</t>
  </si>
  <si>
    <t>19.09.2022 09:44:28</t>
  </si>
  <si>
    <t>19.09.2022 09:44:30</t>
  </si>
  <si>
    <t>19.09.2022 09:44:31</t>
  </si>
  <si>
    <t>19.09.2022 09:44:33</t>
  </si>
  <si>
    <t>19.09.2022 09:44:34</t>
  </si>
  <si>
    <t>19.09.2022 09:44:36</t>
  </si>
  <si>
    <t>19.09.2022 09:44:40</t>
  </si>
  <si>
    <t>19.09.2022 09:44:43</t>
  </si>
  <si>
    <t>19.09.2022 09:44:45</t>
  </si>
  <si>
    <t>19.09.2022 09:44:46</t>
  </si>
  <si>
    <t>19.09.2022 09:44:48</t>
  </si>
  <si>
    <t>19.09.2022 09:44:49</t>
  </si>
  <si>
    <t>19.09.2022 09:44:51</t>
  </si>
  <si>
    <t>19.09.2022 09:44:52</t>
  </si>
  <si>
    <t>19.09.2022 09:44:54</t>
  </si>
  <si>
    <t>19.09.2022 09:45:45</t>
  </si>
  <si>
    <t>19.09.2022 09:45:46</t>
  </si>
  <si>
    <t>19.09.2022 09:45:48</t>
  </si>
  <si>
    <t>19.09.2022 09:45:49</t>
  </si>
  <si>
    <t>19.09.2022 09:45:51</t>
  </si>
  <si>
    <t>19.09.2022 09:45:52</t>
  </si>
  <si>
    <t>19.09.2022 09:45:54</t>
  </si>
  <si>
    <t>19.09.2022 09:45:55</t>
  </si>
  <si>
    <t>19.09.2022 09:45:58</t>
  </si>
  <si>
    <t>19.09.2022 09:46:00</t>
  </si>
  <si>
    <t>19.09.2022 09:46:01</t>
  </si>
  <si>
    <t>19.09.2022 09:46:19</t>
  </si>
  <si>
    <t>19.09.2022 09:46:21</t>
  </si>
  <si>
    <t>19.09.2022 09:46:22</t>
  </si>
  <si>
    <t>19.09.2022 09:46:24</t>
  </si>
  <si>
    <t>19.09.2022 09:46:25</t>
  </si>
  <si>
    <t>19.09.2022 09:46:27</t>
  </si>
  <si>
    <t>19.09.2022 09:46:28</t>
  </si>
  <si>
    <t>19.09.2022 09:46:48</t>
  </si>
  <si>
    <t>19.09.2022 09:46:49</t>
  </si>
  <si>
    <t>19.09.2022 09:46:51</t>
  </si>
  <si>
    <t>19.09.2022 09:46:52</t>
  </si>
  <si>
    <t>19.09.2022 09:46:54</t>
  </si>
  <si>
    <t>19.09.2022 09:46:55</t>
  </si>
  <si>
    <t>19.09.2022 09:46:58</t>
  </si>
  <si>
    <t>19.09.2022 09:47:00</t>
  </si>
  <si>
    <t>19.09.2022 09:47:01</t>
  </si>
  <si>
    <t>19.09.2022 09:47:03</t>
  </si>
  <si>
    <t>19.09.2022 09:47:04</t>
  </si>
  <si>
    <t>19.09.2022 09:48:06</t>
  </si>
  <si>
    <t>19.09.2022 09:48:07</t>
  </si>
  <si>
    <t>19.09.2022 09:48:09</t>
  </si>
  <si>
    <t>19.09.2022 09:48:10</t>
  </si>
  <si>
    <t>19.09.2022 09:48:12</t>
  </si>
  <si>
    <t>19.09.2022 09:48:13</t>
  </si>
  <si>
    <t>19.09.2022 09:48:45</t>
  </si>
  <si>
    <t>19.09.2022 09:48:46</t>
  </si>
  <si>
    <t>19.09.2022 09:48:48</t>
  </si>
  <si>
    <t>19.09.2022 09:48:49</t>
  </si>
  <si>
    <t>19.09.2022 09:48:51</t>
  </si>
  <si>
    <t>19.09.2022 09:48:52</t>
  </si>
  <si>
    <t>19.09.2022 09:48:54</t>
  </si>
  <si>
    <t>19.09.2022 09:48:55</t>
  </si>
  <si>
    <t>19.09.2022 09:49:24</t>
  </si>
  <si>
    <t>19.09.2022 09:49:25</t>
  </si>
  <si>
    <t>19.09.2022 09:49:26</t>
  </si>
  <si>
    <t>19.09.2022 09:49:28</t>
  </si>
  <si>
    <t>19.09.2022 09:49:31</t>
  </si>
  <si>
    <t>19.09.2022 09:49:32</t>
  </si>
  <si>
    <t>19.09.2022 09:49:49</t>
  </si>
  <si>
    <t>19.09.2022 09:49:50</t>
  </si>
  <si>
    <t>19.09.2022 09:49:52</t>
  </si>
  <si>
    <t>19.09.2022 09:49:53</t>
  </si>
  <si>
    <t>19.09.2022 09:49:55</t>
  </si>
  <si>
    <t>19.09.2022 09:49:56</t>
  </si>
  <si>
    <t>19.09.2022 09:49:58</t>
  </si>
  <si>
    <t>19.09.2022 09:49:59</t>
  </si>
  <si>
    <t>19.09.2022 09:50:01</t>
  </si>
  <si>
    <t>19.09.2022 09:50:02</t>
  </si>
  <si>
    <t>19.09.2022 09:51:52</t>
  </si>
  <si>
    <t>19.09.2022 09:51:53</t>
  </si>
  <si>
    <t>19.09.2022 09:51:55</t>
  </si>
  <si>
    <t>19.09.2022 09:51:56</t>
  </si>
  <si>
    <t>19.09.2022 09:51:58</t>
  </si>
  <si>
    <t>19.09.2022 09:51:59</t>
  </si>
  <si>
    <t>19.09.2022 09:52:23</t>
  </si>
  <si>
    <t>19.09.2022 09:53:11</t>
  </si>
  <si>
    <t>19.09.2022 09:53:13</t>
  </si>
  <si>
    <t>19.09.2022 09:53:14</t>
  </si>
  <si>
    <t>19.09.2022 09:53:16</t>
  </si>
  <si>
    <t>19.09.2022 09:53:17</t>
  </si>
  <si>
    <t>19.09.2022 09:53:19</t>
  </si>
  <si>
    <t>19.09.2022 09:54:20</t>
  </si>
  <si>
    <t>19.09.2022 09:54:22</t>
  </si>
  <si>
    <t>19.09.2022 09:54:23</t>
  </si>
  <si>
    <t>19.09.2022 09:54:25</t>
  </si>
  <si>
    <t>19.09.2022 09:54:26</t>
  </si>
  <si>
    <t>19.09.2022 09:54:40</t>
  </si>
  <si>
    <t>19.09.2022 09:54:41</t>
  </si>
  <si>
    <t>19.09.2022 09:54:43</t>
  </si>
  <si>
    <t>19.09.2022 09:54:44</t>
  </si>
  <si>
    <t>19.09.2022 09:54:46</t>
  </si>
  <si>
    <t>19.09.2022 09:54:47</t>
  </si>
  <si>
    <t>19.09.2022 09:54:49</t>
  </si>
  <si>
    <t>19.09.2022 09:54:50</t>
  </si>
  <si>
    <t>19.09.2022 09:55:20</t>
  </si>
  <si>
    <t>19.09.2022 09:55:22</t>
  </si>
  <si>
    <t>19.09.2022 09:55:23</t>
  </si>
  <si>
    <t>19.09.2022 09:55:26</t>
  </si>
  <si>
    <t>19.09.2022 09:55:28</t>
  </si>
  <si>
    <t>19.09.2022 09:55:29</t>
  </si>
  <si>
    <t>19.09.2022 09:55:32</t>
  </si>
  <si>
    <t>19.09.2022 09:56:41</t>
  </si>
  <si>
    <t>19.09.2022 09:56:43</t>
  </si>
  <si>
    <t>19.09.2022 09:56:44</t>
  </si>
  <si>
    <t>19.09.2022 09:56:46</t>
  </si>
  <si>
    <t>19.09.2022 09:56:47</t>
  </si>
  <si>
    <t>19.09.2022 09:56:49</t>
  </si>
  <si>
    <t>19.09.2022 09:57:38</t>
  </si>
  <si>
    <t>19.09.2022 09:57:40</t>
  </si>
  <si>
    <t>19.09.2022 09:57:41</t>
  </si>
  <si>
    <t>19.09.2022 09:57:43</t>
  </si>
  <si>
    <t>19.09.2022 09:57:44</t>
  </si>
  <si>
    <t>19.09.2022 09:57:46</t>
  </si>
  <si>
    <t>19.09.2022 09:57:47</t>
  </si>
  <si>
    <t>19.09.2022 09:57:49</t>
  </si>
  <si>
    <t>19.09.2022 09:59:05</t>
  </si>
  <si>
    <t>19.09.2022 09:59:07</t>
  </si>
  <si>
    <t>19.09.2022 09:59:08</t>
  </si>
  <si>
    <t>19.09.2022 09:59:10</t>
  </si>
  <si>
    <t>19.09.2022 09:59:11</t>
  </si>
  <si>
    <t>19.09.2022 09:59:13</t>
  </si>
  <si>
    <t>19.09.2022 09:59:14</t>
  </si>
  <si>
    <t>19.09.2022 09:59:16</t>
  </si>
  <si>
    <t>19.09.2022 09:59:17</t>
  </si>
  <si>
    <t>19.09.2022 09:59:22</t>
  </si>
  <si>
    <t>19.09.2022 10:01:08</t>
  </si>
  <si>
    <t>19.09.2022 10:01:10</t>
  </si>
  <si>
    <t>19.09.2022 10:01:11</t>
  </si>
  <si>
    <t>19.09.2022 10:01:13</t>
  </si>
  <si>
    <t>19.09.2022 10:01:14</t>
  </si>
  <si>
    <t>19.09.2022 10:01:16</t>
  </si>
  <si>
    <t>19.09.2022 10:01:17</t>
  </si>
  <si>
    <t>19.09.2022 10:01:19</t>
  </si>
  <si>
    <t>19.09.2022 10:01:20</t>
  </si>
  <si>
    <t>19.09.2022 10:01:22</t>
  </si>
  <si>
    <t>19.09.2022 10:01:23</t>
  </si>
  <si>
    <t>19.09.2022 10:01:47</t>
  </si>
  <si>
    <t>19.09.2022 10:01:49</t>
  </si>
  <si>
    <t>19.09.2022 10:01:50</t>
  </si>
  <si>
    <t>19.09.2022 10:01:52</t>
  </si>
  <si>
    <t>19.09.2022 10:01:53</t>
  </si>
  <si>
    <t>19.09.2022 10:02:01</t>
  </si>
  <si>
    <t>19.09.2022 10:02:02</t>
  </si>
  <si>
    <t>19.09.2022 10:02:04</t>
  </si>
  <si>
    <t>19.09.2022 10:02:05</t>
  </si>
  <si>
    <t>19.09.2022 10:02:07</t>
  </si>
  <si>
    <t>19.09.2022 10:02:08</t>
  </si>
  <si>
    <t>19.09.2022 10:02:10</t>
  </si>
  <si>
    <t>19.09.2022 10:02:11</t>
  </si>
  <si>
    <t>19.09.2022 10:02:17</t>
  </si>
  <si>
    <t>19.09.2022 10:02:20</t>
  </si>
  <si>
    <t>19.09.2022 10:02:22</t>
  </si>
  <si>
    <t>19.09.2022 10:02:23</t>
  </si>
  <si>
    <t>19.09.2022 10:02:25</t>
  </si>
  <si>
    <t>19.09.2022 10:02:26</t>
  </si>
  <si>
    <t>19.09.2022 10:02:28</t>
  </si>
  <si>
    <t>19.09.2022 10:02:29</t>
  </si>
  <si>
    <t>19.09.2022 10:02:31</t>
  </si>
  <si>
    <t>19.09.2022 10:03:10</t>
  </si>
  <si>
    <t>19.09.2022 10:03:11</t>
  </si>
  <si>
    <t>19.09.2022 10:03:13</t>
  </si>
  <si>
    <t>19.09.2022 10:03:14</t>
  </si>
  <si>
    <t>19.09.2022 10:03:16</t>
  </si>
  <si>
    <t>19.09.2022 10:03:47</t>
  </si>
  <si>
    <t>19.09.2022 10:03:49</t>
  </si>
  <si>
    <t>19.09.2022 10:03:50</t>
  </si>
  <si>
    <t>19.09.2022 10:03:55</t>
  </si>
  <si>
    <t>19.09.2022 10:03:58</t>
  </si>
  <si>
    <t>19.09.2022 10:03:59</t>
  </si>
  <si>
    <t>19.09.2022 10:04:01</t>
  </si>
  <si>
    <t>19.09.2022 10:04:02</t>
  </si>
  <si>
    <t>19.09.2022 10:04:04</t>
  </si>
  <si>
    <t>19.09.2022 10:04:05</t>
  </si>
  <si>
    <t>19.09.2022 10:04:07</t>
  </si>
  <si>
    <t>19.09.2022 10:04:08</t>
  </si>
  <si>
    <t>19.09.2022 10:04:10</t>
  </si>
  <si>
    <t>19.09.2022 10:04:11</t>
  </si>
  <si>
    <t>19.09.2022 10:04:13</t>
  </si>
  <si>
    <t>19.09.2022 10:04:16</t>
  </si>
  <si>
    <t>19.09.2022 10:04:17</t>
  </si>
  <si>
    <t>19.09.2022 10:04:20</t>
  </si>
  <si>
    <t>19.09.2022 10:04:22</t>
  </si>
  <si>
    <t>19.09.2022 10:04:23</t>
  </si>
  <si>
    <t>19.09.2022 10:04:25</t>
  </si>
  <si>
    <t>19.09.2022 10:04:26</t>
  </si>
  <si>
    <t>19.09.2022 10:04:28</t>
  </si>
  <si>
    <t>19.09.2022 10:04:29</t>
  </si>
  <si>
    <t>19.09.2022 10:04:31</t>
  </si>
  <si>
    <t>19.09.2022 10:04:32</t>
  </si>
  <si>
    <t>19.09.2022 10:05:44</t>
  </si>
  <si>
    <t>19.09.2022 10:05:45</t>
  </si>
  <si>
    <t>19.09.2022 10:05:47</t>
  </si>
  <si>
    <t>19.09.2022 10:05:50</t>
  </si>
  <si>
    <t>19.09.2022 10:05:51</t>
  </si>
  <si>
    <t>19.09.2022 10:05:53</t>
  </si>
  <si>
    <t>19.09.2022 10:05:54</t>
  </si>
  <si>
    <t>19.09.2022 10:05:56</t>
  </si>
  <si>
    <t>19.09.2022 10:05:57</t>
  </si>
  <si>
    <t>19.09.2022 10:05:59</t>
  </si>
  <si>
    <t>19.09.2022 10:06:00</t>
  </si>
  <si>
    <t>19.09.2022 10:06:02</t>
  </si>
  <si>
    <t>19.09.2022 10:06:03</t>
  </si>
  <si>
    <t>19.09.2022 10:06:05</t>
  </si>
  <si>
    <t>19.09.2022 10:06:06</t>
  </si>
  <si>
    <t>19.09.2022 10:06:08</t>
  </si>
  <si>
    <t>19.09.2022 10:06:09</t>
  </si>
  <si>
    <t>19.09.2022 10:06:12</t>
  </si>
  <si>
    <t>19.09.2022 10:06:33</t>
  </si>
  <si>
    <t>19.09.2022 10:06:35</t>
  </si>
  <si>
    <t>19.09.2022 10:06:36</t>
  </si>
  <si>
    <t>19.09.2022 10:06:38</t>
  </si>
  <si>
    <t>19.09.2022 10:06:39</t>
  </si>
  <si>
    <t>19.09.2022 10:06:42</t>
  </si>
  <si>
    <t>19.09.2022 10:06:44</t>
  </si>
  <si>
    <t>19.09.2022 10:06:45</t>
  </si>
  <si>
    <t>19.09.2022 10:06:47</t>
  </si>
  <si>
    <t>19.09.2022 10:06:48</t>
  </si>
  <si>
    <t>19.09.2022 10:06:50</t>
  </si>
  <si>
    <t>19.09.2022 10:06:51</t>
  </si>
  <si>
    <t>19.09.2022 10:06:53</t>
  </si>
  <si>
    <t>19.09.2022 10:06:54</t>
  </si>
  <si>
    <t>19.09.2022 10:06:56</t>
  </si>
  <si>
    <t>19.09.2022 10:06:57</t>
  </si>
  <si>
    <t>19.09.2022 10:07:00</t>
  </si>
  <si>
    <t>19.09.2022 10:07:36</t>
  </si>
  <si>
    <t>19.09.2022 10:07:38</t>
  </si>
  <si>
    <t>19.09.2022 10:07:39</t>
  </si>
  <si>
    <t>19.09.2022 10:07:41</t>
  </si>
  <si>
    <t>19.09.2022 10:07:42</t>
  </si>
  <si>
    <t>19.09.2022 10:07:44</t>
  </si>
  <si>
    <t>19.09.2022 10:07:45</t>
  </si>
  <si>
    <t>19.09.2022 10:07:47</t>
  </si>
  <si>
    <t>19.09.2022 10:07:48</t>
  </si>
  <si>
    <t>19.09.2022 10:08:51</t>
  </si>
  <si>
    <t>19.09.2022 10:08:53</t>
  </si>
  <si>
    <t>19.09.2022 10:09:36</t>
  </si>
  <si>
    <t>19.09.2022 10:09:39</t>
  </si>
  <si>
    <t>19.09.2022 10:09:41</t>
  </si>
  <si>
    <t>19.09.2022 10:09:42</t>
  </si>
  <si>
    <t>19.09.2022 10:09:44</t>
  </si>
  <si>
    <t>19.09.2022 10:09:45</t>
  </si>
  <si>
    <t>19.09.2022 10:09:47</t>
  </si>
  <si>
    <t>19.09.2022 10:09:48</t>
  </si>
  <si>
    <t>19.09.2022 10:09:57</t>
  </si>
  <si>
    <t>19.09.2022 10:09:59</t>
  </si>
  <si>
    <t>19.09.2022 10:10:00</t>
  </si>
  <si>
    <t>19.09.2022 10:10:02</t>
  </si>
  <si>
    <t>19.09.2022 10:10:03</t>
  </si>
  <si>
    <t>19.09.2022 10:10:05</t>
  </si>
  <si>
    <t>19.09.2022 10:10:09</t>
  </si>
  <si>
    <t>19.09.2022 10:10:11</t>
  </si>
  <si>
    <t>19.09.2022 10:10:14</t>
  </si>
  <si>
    <t>19.09.2022 10:10:24</t>
  </si>
  <si>
    <t>19.09.2022 10:10:26</t>
  </si>
  <si>
    <t>19.09.2022 10:10:27</t>
  </si>
  <si>
    <t>19.09.2022 10:10:29</t>
  </si>
  <si>
    <t>19.09.2022 10:10:32</t>
  </si>
  <si>
    <t>19.09.2022 10:10:35</t>
  </si>
  <si>
    <t>19.09.2022 10:10:36</t>
  </si>
  <si>
    <t>19.09.2022 10:10:38</t>
  </si>
  <si>
    <t>19.09.2022 10:10:39</t>
  </si>
  <si>
    <t>19.09.2022 10:10:41</t>
  </si>
  <si>
    <t>19.09.2022 10:10:42</t>
  </si>
  <si>
    <t>19.09.2022 10:10:44</t>
  </si>
  <si>
    <t>19.09.2022 10:10:45</t>
  </si>
  <si>
    <t>19.09.2022 10:10:47</t>
  </si>
  <si>
    <t>19.09.2022 10:10:48</t>
  </si>
  <si>
    <t>19.09.2022 10:10:50</t>
  </si>
  <si>
    <t>19.09.2022 10:10:51</t>
  </si>
  <si>
    <t>19.09.2022 10:10:53</t>
  </si>
  <si>
    <t>19.09.2022 10:10:54</t>
  </si>
  <si>
    <t>19.09.2022 10:11:36</t>
  </si>
  <si>
    <t>19.09.2022 10:11:38</t>
  </si>
  <si>
    <t>19.09.2022 10:11:39</t>
  </si>
  <si>
    <t>19.09.2022 10:11:41</t>
  </si>
  <si>
    <t>19.09.2022 10:11:42</t>
  </si>
  <si>
    <t>19.09.2022 10:11:44</t>
  </si>
  <si>
    <t>19.09.2022 10:11:45</t>
  </si>
  <si>
    <t>19.09.2022 10:11:47</t>
  </si>
  <si>
    <t>19.09.2022 10:11:48</t>
  </si>
  <si>
    <t>19.09.2022 10:11:50</t>
  </si>
  <si>
    <t>19.09.2022 10:11:51</t>
  </si>
  <si>
    <t>19.09.2022 10:13:02</t>
  </si>
  <si>
    <t>19.09.2022 10:13:03</t>
  </si>
  <si>
    <t>19.09.2022 10:13:05</t>
  </si>
  <si>
    <t>19.09.2022 10:13:06</t>
  </si>
  <si>
    <t>19.09.2022 10:13:08</t>
  </si>
  <si>
    <t>19.09.2022 10:13:09</t>
  </si>
  <si>
    <t>19.09.2022 10:13:11</t>
  </si>
  <si>
    <t>19.09.2022 10:13:30</t>
  </si>
  <si>
    <t>19.09.2022 10:13:32</t>
  </si>
  <si>
    <t>19.09.2022 10:13:33</t>
  </si>
  <si>
    <t>19.09.2022 10:13:35</t>
  </si>
  <si>
    <t>19.09.2022 10:13:36</t>
  </si>
  <si>
    <t>19.09.2022 10:13:38</t>
  </si>
  <si>
    <t>19.09.2022 10:13:39</t>
  </si>
  <si>
    <t>19.09.2022 10:13:41</t>
  </si>
  <si>
    <t>19.09.2022 10:13:42</t>
  </si>
  <si>
    <t>19.09.2022 10:13:47</t>
  </si>
  <si>
    <t>19.09.2022 10:13:48</t>
  </si>
  <si>
    <t>19.09.2022 10:13:50</t>
  </si>
  <si>
    <t>19.09.2022 10:13:51</t>
  </si>
  <si>
    <t>19.09.2022 10:13:53</t>
  </si>
  <si>
    <t>19.09.2022 10:13:54</t>
  </si>
  <si>
    <t>19.09.2022 10:13:56</t>
  </si>
  <si>
    <t>19.09.2022 10:13:57</t>
  </si>
  <si>
    <t>19.09.2022 10:13:59</t>
  </si>
  <si>
    <t>19.09.2022 10:14:00</t>
  </si>
  <si>
    <t>19.09.2022 10:14:02</t>
  </si>
  <si>
    <t>19.09.2022 10:14:35</t>
  </si>
  <si>
    <t>19.09.2022 10:14:36</t>
  </si>
  <si>
    <t>19.09.2022 10:14:38</t>
  </si>
  <si>
    <t>19.09.2022 10:14:39</t>
  </si>
  <si>
    <t>19.09.2022 10:14:41</t>
  </si>
  <si>
    <t>19.09.2022 10:14:42</t>
  </si>
  <si>
    <t>19.09.2022 10:14:44</t>
  </si>
  <si>
    <t>19.09.2022 10:14:45</t>
  </si>
  <si>
    <t>19.09.2022 10:14:47</t>
  </si>
  <si>
    <t>19.09.2022 10:15:00</t>
  </si>
  <si>
    <t>19.09.2022 10:15:02</t>
  </si>
  <si>
    <t>19.09.2022 10:15:03</t>
  </si>
  <si>
    <t>19.09.2022 10:15:05</t>
  </si>
  <si>
    <t>19.09.2022 10:15:06</t>
  </si>
  <si>
    <t>19.09.2022 10:15:08</t>
  </si>
  <si>
    <t>19.09.2022 10:15:09</t>
  </si>
  <si>
    <t>19.09.2022 10:16:03</t>
  </si>
  <si>
    <t>19.09.2022 10:16:04</t>
  </si>
  <si>
    <t>19.09.2022 10:16:07</t>
  </si>
  <si>
    <t>19.09.2022 10:16:09</t>
  </si>
  <si>
    <t>19.09.2022 10:16:10</t>
  </si>
  <si>
    <t>19.09.2022 10:16:12</t>
  </si>
  <si>
    <t>19.09.2022 10:16:13</t>
  </si>
  <si>
    <t>19.09.2022 10:16:15</t>
  </si>
  <si>
    <t>19.09.2022 10:16:16</t>
  </si>
  <si>
    <t>19.09.2022 10:16:18</t>
  </si>
  <si>
    <t>19.09.2022 10:16:28</t>
  </si>
  <si>
    <t>19.09.2022 10:16:30</t>
  </si>
  <si>
    <t>19.09.2022 10:16:31</t>
  </si>
  <si>
    <t>19.09.2022 10:16:33</t>
  </si>
  <si>
    <t>19.09.2022 10:16:34</t>
  </si>
  <si>
    <t>19.09.2022 10:16:58</t>
  </si>
  <si>
    <t>19.09.2022 10:17:00</t>
  </si>
  <si>
    <t>19.09.2022 10:17:15</t>
  </si>
  <si>
    <t>19.09.2022 10:17:16</t>
  </si>
  <si>
    <t>19.09.2022 10:17:18</t>
  </si>
  <si>
    <t>19.09.2022 10:17:19</t>
  </si>
  <si>
    <t>19.09.2022 10:17:21</t>
  </si>
  <si>
    <t>19.09.2022 10:17:22</t>
  </si>
  <si>
    <t>19.09.2022 10:17:24</t>
  </si>
  <si>
    <t>19.09.2022 10:17:25</t>
  </si>
  <si>
    <t>19.09.2022 10:17:27</t>
  </si>
  <si>
    <t>19.09.2022 10:17:28</t>
  </si>
  <si>
    <t>19.09.2022 10:17:30</t>
  </si>
  <si>
    <t>19.09.2022 10:17:31</t>
  </si>
  <si>
    <t>19.09.2022 10:17:33</t>
  </si>
  <si>
    <t>19.09.2022 10:17:34</t>
  </si>
  <si>
    <t>19.09.2022 10:17:36</t>
  </si>
  <si>
    <t>19.09.2022 10:17:53</t>
  </si>
  <si>
    <t>19.09.2022 10:17:55</t>
  </si>
  <si>
    <t>19.09.2022 10:17:56</t>
  </si>
  <si>
    <t>19.09.2022 10:17:58</t>
  </si>
  <si>
    <t>19.09.2022 10:17:59</t>
  </si>
  <si>
    <t>19.09.2022 10:18:04</t>
  </si>
  <si>
    <t>19.09.2022 10:18:05</t>
  </si>
  <si>
    <t>19.09.2022 10:18:07</t>
  </si>
  <si>
    <t>19.09.2022 10:18:10</t>
  </si>
  <si>
    <t>19.09.2022 10:18:11</t>
  </si>
  <si>
    <t>19.09.2022 10:18:13</t>
  </si>
  <si>
    <t>19.09.2022 10:18:14</t>
  </si>
  <si>
    <t>19.09.2022 10:18:16</t>
  </si>
  <si>
    <t>19.09.2022 10:18:17</t>
  </si>
  <si>
    <t>19.09.2022 10:18:19</t>
  </si>
  <si>
    <t>19.09.2022 10:18:32</t>
  </si>
  <si>
    <t>19.09.2022 10:18:34</t>
  </si>
  <si>
    <t>19.09.2022 10:18:35</t>
  </si>
  <si>
    <t>19.09.2022 10:18:37</t>
  </si>
  <si>
    <t>19.09.2022 10:18:38</t>
  </si>
  <si>
    <t>19.09.2022 10:18:41</t>
  </si>
  <si>
    <t>19.09.2022 10:18:43</t>
  </si>
  <si>
    <t>19.09.2022 10:18:44</t>
  </si>
  <si>
    <t>19.09.2022 10:18:58</t>
  </si>
  <si>
    <t>19.09.2022 10:18:59</t>
  </si>
  <si>
    <t>19.09.2022 10:19:01</t>
  </si>
  <si>
    <t>19.09.2022 10:19:02</t>
  </si>
  <si>
    <t>19.09.2022 10:19:38</t>
  </si>
  <si>
    <t>19.09.2022 10:19:40</t>
  </si>
  <si>
    <t>19.09.2022 10:19:41</t>
  </si>
  <si>
    <t>19.09.2022 10:19:43</t>
  </si>
  <si>
    <t>19.09.2022 10:19:44</t>
  </si>
  <si>
    <t>19.09.2022 10:20:05</t>
  </si>
  <si>
    <t>19.09.2022 10:20:07</t>
  </si>
  <si>
    <t>19.09.2022 10:20:08</t>
  </si>
  <si>
    <t>19.09.2022 10:20:11</t>
  </si>
  <si>
    <t>19.09.2022 10:20:13</t>
  </si>
  <si>
    <t>19.09.2022 10:20:16</t>
  </si>
  <si>
    <t>19.09.2022 10:20:19</t>
  </si>
  <si>
    <t>19.09.2022 10:20:20</t>
  </si>
  <si>
    <t>19.09.2022 10:20:22</t>
  </si>
  <si>
    <t>19.09.2022 10:20:26</t>
  </si>
  <si>
    <t>19.09.2022 10:20:29</t>
  </si>
  <si>
    <t>19.09.2022 10:20:31</t>
  </si>
  <si>
    <t>19.09.2022 10:20:32</t>
  </si>
  <si>
    <t>19.09.2022 10:20:34</t>
  </si>
  <si>
    <t>19.09.2022 10:20:35</t>
  </si>
  <si>
    <t>19.09.2022 10:20:37</t>
  </si>
  <si>
    <t>19.09.2022 10:20:38</t>
  </si>
  <si>
    <t>19.09.2022 10:20:46</t>
  </si>
  <si>
    <t>19.09.2022 10:20:47</t>
  </si>
  <si>
    <t>19.09.2022 10:20:49</t>
  </si>
  <si>
    <t>19.09.2022 10:20:50</t>
  </si>
  <si>
    <t>19.09.2022 10:20:53</t>
  </si>
  <si>
    <t>19.09.2022 10:20:55</t>
  </si>
  <si>
    <t>19.09.2022 10:21:14</t>
  </si>
  <si>
    <t>19.09.2022 10:21:16</t>
  </si>
  <si>
    <t>19.09.2022 10:21:17</t>
  </si>
  <si>
    <t>19.09.2022 10:21:19</t>
  </si>
  <si>
    <t>19.09.2022 10:21:20</t>
  </si>
  <si>
    <t>19.09.2022 10:21:22</t>
  </si>
  <si>
    <t>19.09.2022 10:21:56</t>
  </si>
  <si>
    <t>19.09.2022 10:21:58</t>
  </si>
  <si>
    <t>19.09.2022 10:21:59</t>
  </si>
  <si>
    <t>19.09.2022 10:22:01</t>
  </si>
  <si>
    <t>19.09.2022 10:22:02</t>
  </si>
  <si>
    <t>19.09.2022 10:22:04</t>
  </si>
  <si>
    <t>19.09.2022 10:22:05</t>
  </si>
  <si>
    <t>19.09.2022 10:22:07</t>
  </si>
  <si>
    <t>19.09.2022 10:22:08</t>
  </si>
  <si>
    <t>19.09.2022 10:22:10</t>
  </si>
  <si>
    <t>19.09.2022 10:22:23</t>
  </si>
  <si>
    <t>19.09.2022 10:22:25</t>
  </si>
  <si>
    <t>19.09.2022 10:22:26</t>
  </si>
  <si>
    <t>19.09.2022 10:22:28</t>
  </si>
  <si>
    <t>19.09.2022 10:22:29</t>
  </si>
  <si>
    <t>19.09.2022 10:22:35</t>
  </si>
  <si>
    <t>19.09.2022 10:22:37</t>
  </si>
  <si>
    <t>19.09.2022 10:22:38</t>
  </si>
  <si>
    <t>19.09.2022 10:22:40</t>
  </si>
  <si>
    <t>19.09.2022 10:22:41</t>
  </si>
  <si>
    <t>19.09.2022 10:22:43</t>
  </si>
  <si>
    <t>19.09.2022 10:22:44</t>
  </si>
  <si>
    <t>19.09.2022 10:22:58</t>
  </si>
  <si>
    <t>19.09.2022 10:22:59</t>
  </si>
  <si>
    <t>19.09.2022 10:23:01</t>
  </si>
  <si>
    <t>19.09.2022 10:23:02</t>
  </si>
  <si>
    <t>19.09.2022 10:23:04</t>
  </si>
  <si>
    <t>19.09.2022 10:23:05</t>
  </si>
  <si>
    <t>19.09.2022 10:23:32</t>
  </si>
  <si>
    <t>19.09.2022 10:23:34</t>
  </si>
  <si>
    <t>19.09.2022 10:23:38</t>
  </si>
  <si>
    <t>19.09.2022 10:23:40</t>
  </si>
  <si>
    <t>19.09.2022 10:23:41</t>
  </si>
  <si>
    <t>19.09.2022 10:23:43</t>
  </si>
  <si>
    <t>19.09.2022 10:23:44</t>
  </si>
  <si>
    <t>19.09.2022 10:23:46</t>
  </si>
  <si>
    <t>19.09.2022 10:23:47</t>
  </si>
  <si>
    <t>19.09.2022 10:24:05</t>
  </si>
  <si>
    <t>19.09.2022 10:24:07</t>
  </si>
  <si>
    <t>19.09.2022 10:24:08</t>
  </si>
  <si>
    <t>19.09.2022 10:24:10</t>
  </si>
  <si>
    <t>19.09.2022 10:24:11</t>
  </si>
  <si>
    <t>19.09.2022 10:24:13</t>
  </si>
  <si>
    <t>19.09.2022 10:24:38</t>
  </si>
  <si>
    <t>19.09.2022 10:24:40</t>
  </si>
  <si>
    <t>19.09.2022 10:24:41</t>
  </si>
  <si>
    <t>19.09.2022 10:24:43</t>
  </si>
  <si>
    <t>19.09.2022 10:24:44</t>
  </si>
  <si>
    <t>19.09.2022 10:24:46</t>
  </si>
  <si>
    <t>19.09.2022 10:24:47</t>
  </si>
  <si>
    <t>19.09.2022 10:25:43</t>
  </si>
  <si>
    <t>19.09.2022 10:25:44</t>
  </si>
  <si>
    <t>19.09.2022 10:25:46</t>
  </si>
  <si>
    <t>19.09.2022 10:25:47</t>
  </si>
  <si>
    <t>19.09.2022 10:25:49</t>
  </si>
  <si>
    <t>19.09.2022 10:25:56</t>
  </si>
  <si>
    <t>19.09.2022 10:25:58</t>
  </si>
  <si>
    <t>19.09.2022 10:25:59</t>
  </si>
  <si>
    <t>19.09.2022 10:26:01</t>
  </si>
  <si>
    <t>19.09.2022 10:26:02</t>
  </si>
  <si>
    <t>19.09.2022 10:26:04</t>
  </si>
  <si>
    <t>19.09.2022 10:26:23</t>
  </si>
  <si>
    <t>19.09.2022 10:26:25</t>
  </si>
  <si>
    <t>19.09.2022 10:26:26</t>
  </si>
  <si>
    <t>19.09.2022 10:26:28</t>
  </si>
  <si>
    <t>19.09.2022 10:26:29</t>
  </si>
  <si>
    <t>19.09.2022 10:26:32</t>
  </si>
  <si>
    <t>19.09.2022 10:26:52</t>
  </si>
  <si>
    <t>19.09.2022 10:26:53</t>
  </si>
  <si>
    <t>19.09.2022 10:26:55</t>
  </si>
  <si>
    <t>19.09.2022 10:26:56</t>
  </si>
  <si>
    <t>19.09.2022 10:26:58</t>
  </si>
  <si>
    <t>19.09.2022 10:27:19</t>
  </si>
  <si>
    <t>19.09.2022 10:27:20</t>
  </si>
  <si>
    <t>19.09.2022 10:27:22</t>
  </si>
  <si>
    <t>19.09.2022 10:27:23</t>
  </si>
  <si>
    <t>19.09.2022 10:27:25</t>
  </si>
  <si>
    <t>19.09.2022 10:27:26</t>
  </si>
  <si>
    <t>19.09.2022 10:28:01</t>
  </si>
  <si>
    <t>19.09.2022 10:28:02</t>
  </si>
  <si>
    <t>19.09.2022 10:28:04</t>
  </si>
  <si>
    <t>19.09.2022 10:28:05</t>
  </si>
  <si>
    <t>19.09.2022 10:28:07</t>
  </si>
  <si>
    <t>19.09.2022 10:28:08</t>
  </si>
  <si>
    <t>19.09.2022 10:28:19</t>
  </si>
  <si>
    <t>19.09.2022 10:28:20</t>
  </si>
  <si>
    <t>19.09.2022 10:28:22</t>
  </si>
  <si>
    <t>19.09.2022 10:28:23</t>
  </si>
  <si>
    <t>19.09.2022 10:28:25</t>
  </si>
  <si>
    <t>19.09.2022 10:28:26</t>
  </si>
  <si>
    <t>19.09.2022 10:28:31</t>
  </si>
  <si>
    <t>19.09.2022 10:28:32</t>
  </si>
  <si>
    <t>19.09.2022 10:28:34</t>
  </si>
  <si>
    <t>19.09.2022 10:28:35</t>
  </si>
  <si>
    <t>19.09.2022 10:28:38</t>
  </si>
  <si>
    <t>19.09.2022 10:28:40</t>
  </si>
  <si>
    <t>19.09.2022 10:28:41</t>
  </si>
  <si>
    <t>19.09.2022 10:28:43</t>
  </si>
  <si>
    <t>19.09.2022 10:28:44</t>
  </si>
  <si>
    <t>19.09.2022 10:28:46</t>
  </si>
  <si>
    <t>19.09.2022 10:29:02</t>
  </si>
  <si>
    <t>19.09.2022 10:29:04</t>
  </si>
  <si>
    <t>19.09.2022 10:29:05</t>
  </si>
  <si>
    <t>19.09.2022 10:29:07</t>
  </si>
  <si>
    <t>19.09.2022 10:29:08</t>
  </si>
  <si>
    <t>19.09.2022 10:29:10</t>
  </si>
  <si>
    <t>19.09.2022 10:29:26</t>
  </si>
  <si>
    <t>19.09.2022 10:29:28</t>
  </si>
  <si>
    <t>19.09.2022 10:29:29</t>
  </si>
  <si>
    <t>19.09.2022 10:29:31</t>
  </si>
  <si>
    <t>19.09.2022 10:29:32</t>
  </si>
  <si>
    <t>19.09.2022 10:29:34</t>
  </si>
  <si>
    <t>19.09.2022 10:29:35</t>
  </si>
  <si>
    <t>19.09.2022 10:29:37</t>
  </si>
  <si>
    <t>19.09.2022 10:29:38</t>
  </si>
  <si>
    <t>19.09.2022 10:29:55</t>
  </si>
  <si>
    <t>19.09.2022 10:29:56</t>
  </si>
  <si>
    <t>19.09.2022 10:29:58</t>
  </si>
  <si>
    <t>19.09.2022 10:29:59</t>
  </si>
  <si>
    <t>19.09.2022 10:30:01</t>
  </si>
  <si>
    <t>19.09.2022 10:30:02</t>
  </si>
  <si>
    <t>19.09.2022 10:30:14</t>
  </si>
  <si>
    <t>19.09.2022 10:30:16</t>
  </si>
  <si>
    <t>19.09.2022 10:30:17</t>
  </si>
  <si>
    <t>19.09.2022 10:30:19</t>
  </si>
  <si>
    <t>19.09.2022 10:30:20</t>
  </si>
  <si>
    <t>19.09.2022 10:30:22</t>
  </si>
  <si>
    <t>19.09.2022 10:30:23</t>
  </si>
  <si>
    <t>19.09.2022 10:31:13</t>
  </si>
  <si>
    <t>19.09.2022 10:31:14</t>
  </si>
  <si>
    <t>19.09.2022 10:31:16</t>
  </si>
  <si>
    <t>19.09.2022 10:31:17</t>
  </si>
  <si>
    <t>19.09.2022 10:31:19</t>
  </si>
  <si>
    <t>19.09.2022 10:31:20</t>
  </si>
  <si>
    <t>19.09.2022 10:31:23</t>
  </si>
  <si>
    <t>19.09.2022 10:31:25</t>
  </si>
  <si>
    <t>19.09.2022 10:31:26</t>
  </si>
  <si>
    <t>19.09.2022 10:31:28</t>
  </si>
  <si>
    <t>19.09.2022 10:31:29</t>
  </si>
  <si>
    <t>19.09.2022 10:31:31</t>
  </si>
  <si>
    <t>19.09.2022 10:31:43</t>
  </si>
  <si>
    <t>19.09.2022 10:31:44</t>
  </si>
  <si>
    <t>19.09.2022 10:31:47</t>
  </si>
  <si>
    <t>19.09.2022 10:31:49</t>
  </si>
  <si>
    <t>19.09.2022 10:31:50</t>
  </si>
  <si>
    <t>19.09.2022 10:31:52</t>
  </si>
  <si>
    <t>19.09.2022 10:31:53</t>
  </si>
  <si>
    <t>19.09.2022 10:32:17</t>
  </si>
  <si>
    <t>19.09.2022 10:32:19</t>
  </si>
  <si>
    <t>19.09.2022 10:32:20</t>
  </si>
  <si>
    <t>19.09.2022 10:32:22</t>
  </si>
  <si>
    <t>19.09.2022 10:32:26</t>
  </si>
  <si>
    <t>19.09.2022 10:32:28</t>
  </si>
  <si>
    <t>19.09.2022 10:32:29</t>
  </si>
  <si>
    <t>19.09.2022 10:32:31</t>
  </si>
  <si>
    <t>19.09.2022 10:32:32</t>
  </si>
  <si>
    <t>19.09.2022 10:32:34</t>
  </si>
  <si>
    <t>19.09.2022 10:32:43</t>
  </si>
  <si>
    <t>19.09.2022 10:32:44</t>
  </si>
  <si>
    <t>19.09.2022 10:32:47</t>
  </si>
  <si>
    <t>19.09.2022 10:32:49</t>
  </si>
  <si>
    <t>19.09.2022 10:32:50</t>
  </si>
  <si>
    <t>19.09.2022 10:32:52</t>
  </si>
  <si>
    <t>19.09.2022 10:32:53</t>
  </si>
  <si>
    <t>19.09.2022 10:32:55</t>
  </si>
  <si>
    <t>19.09.2022 10:34:04</t>
  </si>
  <si>
    <t>19.09.2022 10:34:05</t>
  </si>
  <si>
    <t>19.09.2022 10:34:07</t>
  </si>
  <si>
    <t>19.09.2022 10:34:08</t>
  </si>
  <si>
    <t>19.09.2022 10:34:10</t>
  </si>
  <si>
    <t>19.09.2022 10:35:05</t>
  </si>
  <si>
    <t>19.09.2022 10:35:07</t>
  </si>
  <si>
    <t>19.09.2022 10:35:08</t>
  </si>
  <si>
    <t>19.09.2022 10:35:10</t>
  </si>
  <si>
    <t>19.09.2022 10:35:11</t>
  </si>
  <si>
    <t>19.09.2022 10:35:13</t>
  </si>
  <si>
    <t>19.09.2022 10:35:20</t>
  </si>
  <si>
    <t>19.09.2022 10:35:22</t>
  </si>
  <si>
    <t>19.09.2022 10:35:23</t>
  </si>
  <si>
    <t>19.09.2022 10:35:25</t>
  </si>
  <si>
    <t>19.09.2022 10:35:26</t>
  </si>
  <si>
    <t>19.09.2022 10:35:28</t>
  </si>
  <si>
    <t>19.09.2022 10:35:29</t>
  </si>
  <si>
    <t>19.09.2022 10:35:55</t>
  </si>
  <si>
    <t>19.09.2022 10:35:56</t>
  </si>
  <si>
    <t>19.09.2022 10:35:58</t>
  </si>
  <si>
    <t>19.09.2022 10:35:59</t>
  </si>
  <si>
    <t>19.09.2022 10:36:01</t>
  </si>
  <si>
    <t>19.09.2022 10:36:32</t>
  </si>
  <si>
    <t>19.09.2022 10:36:34</t>
  </si>
  <si>
    <t>19.09.2022 10:36:35</t>
  </si>
  <si>
    <t>19.09.2022 10:36:37</t>
  </si>
  <si>
    <t>19.09.2022 10:36:38</t>
  </si>
  <si>
    <t>19.09.2022 10:36:41</t>
  </si>
  <si>
    <t>19.09.2022 10:36:43</t>
  </si>
  <si>
    <t>19.09.2022 10:36:59</t>
  </si>
  <si>
    <t>19.09.2022 10:37:01</t>
  </si>
  <si>
    <t>19.09.2022 10:37:04</t>
  </si>
  <si>
    <t>19.09.2022 10:37:05</t>
  </si>
  <si>
    <t>19.09.2022 10:37:07</t>
  </si>
  <si>
    <t>19.09.2022 10:37:08</t>
  </si>
  <si>
    <t>19.09.2022 10:37:10</t>
  </si>
  <si>
    <t>19.09.2022 10:37:41</t>
  </si>
  <si>
    <t>19.09.2022 10:37:43</t>
  </si>
  <si>
    <t>19.09.2022 10:37:44</t>
  </si>
  <si>
    <t>19.09.2022 10:37:46</t>
  </si>
  <si>
    <t>19.09.2022 10:37:47</t>
  </si>
  <si>
    <t>19.09.2022 10:37:49</t>
  </si>
  <si>
    <t>19.09.2022 10:37:50</t>
  </si>
  <si>
    <t>19.09.2022 10:37:52</t>
  </si>
  <si>
    <t>19.09.2022 10:37:53</t>
  </si>
  <si>
    <t>19.09.2022 10:37:55</t>
  </si>
  <si>
    <t>19.09.2022 10:37:56</t>
  </si>
  <si>
    <t>19.09.2022 10:37:58</t>
  </si>
  <si>
    <t>19.09.2022 10:38:13</t>
  </si>
  <si>
    <t>19.09.2022 10:38:14</t>
  </si>
  <si>
    <t>19.09.2022 10:38:16</t>
  </si>
  <si>
    <t>19.09.2022 10:38:17</t>
  </si>
  <si>
    <t>19.09.2022 10:38:19</t>
  </si>
  <si>
    <t>19.09.2022 10:38:25</t>
  </si>
  <si>
    <t>19.09.2022 10:38:26</t>
  </si>
  <si>
    <t>19.09.2022 10:38:28</t>
  </si>
  <si>
    <t>19.09.2022 10:38:29</t>
  </si>
  <si>
    <t>19.09.2022 10:38:31</t>
  </si>
  <si>
    <t>19.09.2022 10:38:32</t>
  </si>
  <si>
    <t>19.09.2022 10:39:01</t>
  </si>
  <si>
    <t>19.09.2022 10:39:02</t>
  </si>
  <si>
    <t>19.09.2022 10:39:04</t>
  </si>
  <si>
    <t>19.09.2022 10:39:05</t>
  </si>
  <si>
    <t>19.09.2022 10:39:07</t>
  </si>
  <si>
    <t>19.09.2022 10:39:08</t>
  </si>
  <si>
    <t>19.09.2022 10:39:10</t>
  </si>
  <si>
    <t>19.09.2022 10:39:11</t>
  </si>
  <si>
    <t>19.09.2022 10:39:56</t>
  </si>
  <si>
    <t>19.09.2022 10:39:58</t>
  </si>
  <si>
    <t>19.09.2022 10:39:59</t>
  </si>
  <si>
    <t>19.09.2022 10:40:01</t>
  </si>
  <si>
    <t>19.09.2022 10:40:02</t>
  </si>
  <si>
    <t>19.09.2022 10:40:04</t>
  </si>
  <si>
    <t>19.09.2022 10:40:05</t>
  </si>
  <si>
    <t>19.09.2022 10:40:31</t>
  </si>
  <si>
    <t>19.09.2022 10:40:32</t>
  </si>
  <si>
    <t>19.09.2022 10:40:37</t>
  </si>
  <si>
    <t>19.09.2022 10:40:38</t>
  </si>
  <si>
    <t>19.09.2022 10:40:40</t>
  </si>
  <si>
    <t>19.09.2022 10:40:41</t>
  </si>
  <si>
    <t>19.09.2022 10:40:43</t>
  </si>
  <si>
    <t>19.09.2022 10:40:44</t>
  </si>
  <si>
    <t>19.09.2022 10:40:52</t>
  </si>
  <si>
    <t>19.09.2022 10:40:53</t>
  </si>
  <si>
    <t>19.09.2022 10:40:56</t>
  </si>
  <si>
    <t>19.09.2022 10:40:58</t>
  </si>
  <si>
    <t>19.09.2022 10:41:02</t>
  </si>
  <si>
    <t>19.09.2022 10:41:04</t>
  </si>
  <si>
    <t>19.09.2022 10:41:05</t>
  </si>
  <si>
    <t>19.09.2022 10:41:07</t>
  </si>
  <si>
    <t>19.09.2022 10:41:08</t>
  </si>
  <si>
    <t>19.09.2022 10:41:10</t>
  </si>
  <si>
    <t>19.09.2022 10:41:11</t>
  </si>
  <si>
    <t>19.09.2022 10:41:44</t>
  </si>
  <si>
    <t>19.09.2022 10:41:45</t>
  </si>
  <si>
    <t>19.09.2022 10:41:47</t>
  </si>
  <si>
    <t>19.09.2022 10:41:48</t>
  </si>
  <si>
    <t>19.09.2022 10:41:51</t>
  </si>
  <si>
    <t>19.09.2022 10:41:53</t>
  </si>
  <si>
    <t>19.09.2022 10:41:54</t>
  </si>
  <si>
    <t>19.09.2022 10:41:56</t>
  </si>
  <si>
    <t>19.09.2022 10:41:57</t>
  </si>
  <si>
    <t>19.09.2022 10:41:59</t>
  </si>
  <si>
    <t>19.09.2022 10:42:00</t>
  </si>
  <si>
    <t>19.09.2022 10:42:02</t>
  </si>
  <si>
    <t>19.09.2022 10:42:18</t>
  </si>
  <si>
    <t>19.09.2022 10:42:20</t>
  </si>
  <si>
    <t>19.09.2022 10:42:21</t>
  </si>
  <si>
    <t>19.09.2022 10:42:23</t>
  </si>
  <si>
    <t>19.09.2022 10:42:24</t>
  </si>
  <si>
    <t>19.09.2022 10:42:26</t>
  </si>
  <si>
    <t>19.09.2022 10:42:51</t>
  </si>
  <si>
    <t>19.09.2022 10:42:53</t>
  </si>
  <si>
    <t>19.09.2022 10:42:54</t>
  </si>
  <si>
    <t>19.09.2022 10:42:56</t>
  </si>
  <si>
    <t>19.09.2022 10:42:57</t>
  </si>
  <si>
    <t>19.09.2022 10:42:59</t>
  </si>
  <si>
    <t>19.09.2022 10:43:09</t>
  </si>
  <si>
    <t>19.09.2022 10:43:12</t>
  </si>
  <si>
    <t>19.09.2022 10:43:14</t>
  </si>
  <si>
    <t>19.09.2022 10:43:15</t>
  </si>
  <si>
    <t>19.09.2022 10:43:17</t>
  </si>
  <si>
    <t>19.09.2022 10:43:44</t>
  </si>
  <si>
    <t>19.09.2022 10:43:45</t>
  </si>
  <si>
    <t>19.09.2022 10:43:47</t>
  </si>
  <si>
    <t>19.09.2022 10:43:48</t>
  </si>
  <si>
    <t>19.09.2022 10:43:50</t>
  </si>
  <si>
    <t>19.09.2022 10:43:51</t>
  </si>
  <si>
    <t>19.09.2022 10:44:45</t>
  </si>
  <si>
    <t>19.09.2022 10:44:47</t>
  </si>
  <si>
    <t>19.09.2022 10:44:48</t>
  </si>
  <si>
    <t>19.09.2022 10:44:50</t>
  </si>
  <si>
    <t>19.09.2022 10:44:51</t>
  </si>
  <si>
    <t>19.09.2022 10:44:53</t>
  </si>
  <si>
    <t>19.09.2022 10:44:54</t>
  </si>
  <si>
    <t>19.09.2022 10:45:36</t>
  </si>
  <si>
    <t>19.09.2022 10:45:38</t>
  </si>
  <si>
    <t>19.09.2022 10:45:39</t>
  </si>
  <si>
    <t>19.09.2022 10:45:41</t>
  </si>
  <si>
    <t>19.09.2022 10:45:42</t>
  </si>
  <si>
    <t>19.09.2022 10:45:44</t>
  </si>
  <si>
    <t>19.09.2022 10:45:45</t>
  </si>
  <si>
    <t>19.09.2022 10:45:47</t>
  </si>
  <si>
    <t>19.09.2022 10:45:48</t>
  </si>
  <si>
    <t>19.09.2022 10:45:50</t>
  </si>
  <si>
    <t>19.09.2022 10:45:51</t>
  </si>
  <si>
    <t>19.09.2022 10:45:53</t>
  </si>
  <si>
    <t>19.09.2022 10:46:12</t>
  </si>
  <si>
    <t>19.09.2022 10:46:14</t>
  </si>
  <si>
    <t>19.09.2022 10:46:15</t>
  </si>
  <si>
    <t>19.09.2022 10:46:17</t>
  </si>
  <si>
    <t>19.09.2022 10:46:18</t>
  </si>
  <si>
    <t>19.09.2022 10:46:20</t>
  </si>
  <si>
    <t>19.09.2022 10:46:21</t>
  </si>
  <si>
    <t>19.09.2022 10:46:54</t>
  </si>
  <si>
    <t>19.09.2022 10:46:56</t>
  </si>
  <si>
    <t>19.09.2022 10:46:57</t>
  </si>
  <si>
    <t>19.09.2022 10:47:02</t>
  </si>
  <si>
    <t>19.09.2022 10:47:03</t>
  </si>
  <si>
    <t>19.09.2022 10:47:05</t>
  </si>
  <si>
    <t>19.09.2022 10:47:06</t>
  </si>
  <si>
    <t>19.09.2022 10:47:08</t>
  </si>
  <si>
    <t>19.09.2022 10:47:30</t>
  </si>
  <si>
    <t>19.09.2022 10:47:32</t>
  </si>
  <si>
    <t>19.09.2022 10:47:33</t>
  </si>
  <si>
    <t>19.09.2022 10:47:35</t>
  </si>
  <si>
    <t>19.09.2022 10:47:36</t>
  </si>
  <si>
    <t>19.09.2022 10:47:38</t>
  </si>
  <si>
    <t>19.09.2022 10:47:39</t>
  </si>
  <si>
    <t>19.09.2022 10:47:53</t>
  </si>
  <si>
    <t>19.09.2022 10:47:54</t>
  </si>
  <si>
    <t>19.09.2022 10:47:59</t>
  </si>
  <si>
    <t>19.09.2022 10:48:00</t>
  </si>
  <si>
    <t>19.09.2022 10:48:02</t>
  </si>
  <si>
    <t>19.09.2022 10:48:03</t>
  </si>
  <si>
    <t>19.09.2022 10:48:05</t>
  </si>
  <si>
    <t>19.09.2022 10:48:06</t>
  </si>
  <si>
    <t>19.09.2022 10:48:08</t>
  </si>
  <si>
    <t>19.09.2022 10:48:09</t>
  </si>
  <si>
    <t>19.09.2022 10:48:11</t>
  </si>
  <si>
    <t>19.09.2022 10:48:15</t>
  </si>
  <si>
    <t>19.09.2022 10:48:17</t>
  </si>
  <si>
    <t>19.09.2022 10:48:18</t>
  </si>
  <si>
    <t>19.09.2022 10:48:20</t>
  </si>
  <si>
    <t>19.09.2022 10:48:21</t>
  </si>
  <si>
    <t>19.09.2022 10:48:24</t>
  </si>
  <si>
    <t>19.09.2022 10:48:59</t>
  </si>
  <si>
    <t>19.09.2022 10:49:00</t>
  </si>
  <si>
    <t>19.09.2022 10:49:02</t>
  </si>
  <si>
    <t>19.09.2022 10:49:03</t>
  </si>
  <si>
    <t>19.09.2022 10:49:05</t>
  </si>
  <si>
    <t>19.09.2022 10:49:06</t>
  </si>
  <si>
    <t>19.09.2022 10:49:08</t>
  </si>
  <si>
    <t>19.09.2022 10:49:11</t>
  </si>
  <si>
    <t>19.09.2022 10:49:36</t>
  </si>
  <si>
    <t>19.09.2022 10:49:38</t>
  </si>
  <si>
    <t>19.09.2022 10:49:39</t>
  </si>
  <si>
    <t>19.09.2022 10:49:41</t>
  </si>
  <si>
    <t>19.09.2022 10:49:42</t>
  </si>
  <si>
    <t>19.09.2022 10:49:44</t>
  </si>
  <si>
    <t>19.09.2022 10:49:54</t>
  </si>
  <si>
    <t>19.09.2022 10:49:56</t>
  </si>
  <si>
    <t>19.09.2022 10:49:57</t>
  </si>
  <si>
    <t>19.09.2022 10:49:59</t>
  </si>
  <si>
    <t>19.09.2022 10:50:00</t>
  </si>
  <si>
    <t>19.09.2022 10:50:02</t>
  </si>
  <si>
    <t>19.09.2022 10:50:03</t>
  </si>
  <si>
    <t>19.09.2022 10:50:23</t>
  </si>
  <si>
    <t>19.09.2022 10:50:24</t>
  </si>
  <si>
    <t>19.09.2022 10:50:26</t>
  </si>
  <si>
    <t>19.09.2022 10:50:27</t>
  </si>
  <si>
    <t>19.09.2022 10:50:29</t>
  </si>
  <si>
    <t>19.09.2022 10:50:30</t>
  </si>
  <si>
    <t>19.09.2022 10:51:21</t>
  </si>
  <si>
    <t>19.09.2022 10:51:23</t>
  </si>
  <si>
    <t>19.09.2022 10:51:24</t>
  </si>
  <si>
    <t>19.09.2022 10:51:26</t>
  </si>
  <si>
    <t>19.09.2022 10:51:27</t>
  </si>
  <si>
    <t>19.09.2022 10:51:30</t>
  </si>
  <si>
    <t>19.09.2022 10:51:32</t>
  </si>
  <si>
    <t>19.09.2022 10:51:33</t>
  </si>
  <si>
    <t>19.09.2022 10:51:35</t>
  </si>
  <si>
    <t>19.09.2022 10:51:36</t>
  </si>
  <si>
    <t>19.09.2022 10:51:41</t>
  </si>
  <si>
    <t>19.09.2022 10:51:42</t>
  </si>
  <si>
    <t>19.09.2022 10:51:44</t>
  </si>
  <si>
    <t>19.09.2022 10:51:45</t>
  </si>
  <si>
    <t>19.09.2022 10:51:47</t>
  </si>
  <si>
    <t>19.09.2022 10:51:48</t>
  </si>
  <si>
    <t>19.09.2022 10:51:50</t>
  </si>
  <si>
    <t>19.09.2022 10:52:00</t>
  </si>
  <si>
    <t>19.09.2022 10:52:02</t>
  </si>
  <si>
    <t>19.09.2022 10:52:03</t>
  </si>
  <si>
    <t>19.09.2022 10:52:05</t>
  </si>
  <si>
    <t>19.09.2022 10:52:06</t>
  </si>
  <si>
    <t>19.09.2022 10:52:08</t>
  </si>
  <si>
    <t>19.09.2022 10:52:09</t>
  </si>
  <si>
    <t>19.09.2022 10:52:11</t>
  </si>
  <si>
    <t>19.09.2022 10:52:12</t>
  </si>
  <si>
    <t>19.09.2022 10:52:14</t>
  </si>
  <si>
    <t>19.09.2022 10:52:15</t>
  </si>
  <si>
    <t>19.09.2022 10:52:50</t>
  </si>
  <si>
    <t>19.09.2022 10:52:51</t>
  </si>
  <si>
    <t>19.09.2022 10:52:53</t>
  </si>
  <si>
    <t>19.09.2022 10:52:54</t>
  </si>
  <si>
    <t>19.09.2022 10:52:56</t>
  </si>
  <si>
    <t>19.09.2022 10:52:57</t>
  </si>
  <si>
    <t>19.09.2022 10:54:18</t>
  </si>
  <si>
    <t>19.09.2022 10:54:20</t>
  </si>
  <si>
    <t>19.09.2022 10:54:21</t>
  </si>
  <si>
    <t>19.09.2022 10:54:23</t>
  </si>
  <si>
    <t>19.09.2022 10:54:24</t>
  </si>
  <si>
    <t>19.09.2022 10:54:26</t>
  </si>
  <si>
    <t>19.09.2022 10:54:27</t>
  </si>
  <si>
    <t>19.09.2022 10:54:29</t>
  </si>
  <si>
    <t>19.09.2022 10:54:36</t>
  </si>
  <si>
    <t>19.09.2022 10:54:38</t>
  </si>
  <si>
    <t>19.09.2022 10:54:39</t>
  </si>
  <si>
    <t>19.09.2022 10:54:41</t>
  </si>
  <si>
    <t>19.09.2022 10:54:42</t>
  </si>
  <si>
    <t>19.09.2022 10:54:44</t>
  </si>
  <si>
    <t>19.09.2022 10:55:05</t>
  </si>
  <si>
    <t>19.09.2022 10:55:06</t>
  </si>
  <si>
    <t>19.09.2022 10:55:08</t>
  </si>
  <si>
    <t>19.09.2022 10:55:09</t>
  </si>
  <si>
    <t>19.09.2022 10:55:11</t>
  </si>
  <si>
    <t>19.09.2022 10:55:12</t>
  </si>
  <si>
    <t>19.09.2022 10:55:14</t>
  </si>
  <si>
    <t>19.09.2022 10:55:39</t>
  </si>
  <si>
    <t>19.09.2022 10:55:41</t>
  </si>
  <si>
    <t>19.09.2022 10:55:42</t>
  </si>
  <si>
    <t>19.09.2022 10:55:44</t>
  </si>
  <si>
    <t>19.09.2022 10:55:45</t>
  </si>
  <si>
    <t>19.09.2022 10:56:17</t>
  </si>
  <si>
    <t>19.09.2022 10:56:18</t>
  </si>
  <si>
    <t>19.09.2022 10:56:20</t>
  </si>
  <si>
    <t>19.09.2022 10:56:21</t>
  </si>
  <si>
    <t>19.09.2022 10:56:23</t>
  </si>
  <si>
    <t>19.09.2022 10:56:45</t>
  </si>
  <si>
    <t>19.09.2022 10:56:47</t>
  </si>
  <si>
    <t>19.09.2022 10:56:48</t>
  </si>
  <si>
    <t>19.09.2022 10:56:50</t>
  </si>
  <si>
    <t>19.09.2022 10:56:51</t>
  </si>
  <si>
    <t>19.09.2022 10:56:53</t>
  </si>
  <si>
    <t>19.09.2022 10:56:54</t>
  </si>
  <si>
    <t>19.09.2022 10:56:56</t>
  </si>
  <si>
    <t>19.09.2022 10:56:57</t>
  </si>
  <si>
    <t>19.09.2022 10:57:45</t>
  </si>
  <si>
    <t>19.09.2022 10:57:47</t>
  </si>
  <si>
    <t>19.09.2022 10:57:48</t>
  </si>
  <si>
    <t>19.09.2022 10:57:50</t>
  </si>
  <si>
    <t>19.09.2022 10:57:51</t>
  </si>
  <si>
    <t>19.09.2022 10:57:53</t>
  </si>
  <si>
    <t>19.09.2022 10:57:54</t>
  </si>
  <si>
    <t>19.09.2022 10:57:56</t>
  </si>
  <si>
    <t>19.09.2022 10:57:57</t>
  </si>
  <si>
    <t>19.09.2022 10:57:59</t>
  </si>
  <si>
    <t>19.09.2022 10:58:00</t>
  </si>
  <si>
    <t>19.09.2022 10:58:02</t>
  </si>
  <si>
    <t>19.09.2022 10:58:05</t>
  </si>
  <si>
    <t>19.09.2022 10:58:07</t>
  </si>
  <si>
    <t>19.09.2022 10:58:45</t>
  </si>
  <si>
    <t>19.09.2022 10:58:55</t>
  </si>
  <si>
    <t>19.09.2022 10:58:57</t>
  </si>
  <si>
    <t>19.09.2022 10:58:58</t>
  </si>
  <si>
    <t>19.09.2022 10:59:00</t>
  </si>
  <si>
    <t>19.09.2022 10:59:01</t>
  </si>
  <si>
    <t>19.09.2022 10:59:03</t>
  </si>
  <si>
    <t>19.09.2022 10:59:31</t>
  </si>
  <si>
    <t>19.09.2022 10:59:33</t>
  </si>
  <si>
    <t>19.09.2022 10:59:34</t>
  </si>
  <si>
    <t>19.09.2022 10:59:36</t>
  </si>
  <si>
    <t>19.09.2022 10:59:37</t>
  </si>
  <si>
    <t>19.09.2022 10:59:39</t>
  </si>
  <si>
    <t>19.09.2022 10:59:40</t>
  </si>
  <si>
    <t>19.09.2022 10:59:42</t>
  </si>
  <si>
    <t>19.09.2022 10:59:43</t>
  </si>
  <si>
    <t>19.09.2022 10:59:45</t>
  </si>
  <si>
    <t>19.09.2022 10:59:46</t>
  </si>
  <si>
    <t>19.09.2022 10:59:48</t>
  </si>
  <si>
    <t>19.09.2022 10:59:49</t>
  </si>
  <si>
    <t>19.09.2022 10:59:51</t>
  </si>
  <si>
    <t>19.09.2022 10:59:54</t>
  </si>
  <si>
    <t>19.09.2022 10:59:57</t>
  </si>
  <si>
    <t>19.09.2022 11:00:00</t>
  </si>
  <si>
    <t>19.09.2022 11:00:01</t>
  </si>
  <si>
    <t>19.09.2022 11:00:03</t>
  </si>
  <si>
    <t>19.09.2022 11:00:04</t>
  </si>
  <si>
    <t>19.09.2022 11:00:16</t>
  </si>
  <si>
    <t>19.09.2022 11:00:18</t>
  </si>
  <si>
    <t>19.09.2022 11:00:19</t>
  </si>
  <si>
    <t>19.09.2022 11:00:21</t>
  </si>
  <si>
    <t>19.09.2022 11:00:22</t>
  </si>
  <si>
    <t>19.09.2022 11:00:24</t>
  </si>
  <si>
    <t>19.09.2022 11:00:25</t>
  </si>
  <si>
    <t>19.09.2022 11:00:27</t>
  </si>
  <si>
    <t>19.09.2022 11:00:28</t>
  </si>
  <si>
    <t>19.09.2022 11:01:18</t>
  </si>
  <si>
    <t>19.09.2022 11:01:19</t>
  </si>
  <si>
    <t>19.09.2022 11:01:21</t>
  </si>
  <si>
    <t>19.09.2022 11:01:22</t>
  </si>
  <si>
    <t>19.09.2022 11:01:24</t>
  </si>
  <si>
    <t>19.09.2022 11:01:25</t>
  </si>
  <si>
    <t>19.09.2022 11:01:27</t>
  </si>
  <si>
    <t>19.09.2022 11:01:31</t>
  </si>
  <si>
    <t>19.09.2022 11:01:33</t>
  </si>
  <si>
    <t>19.09.2022 11:01:34</t>
  </si>
  <si>
    <t>19.09.2022 11:01:36</t>
  </si>
  <si>
    <t>19.09.2022 11:01:37</t>
  </si>
  <si>
    <t>19.09.2022 11:01:39</t>
  </si>
  <si>
    <t>19.09.2022 11:01:40</t>
  </si>
  <si>
    <t>19.09.2022 11:01:48</t>
  </si>
  <si>
    <t>19.09.2022 11:01:49</t>
  </si>
  <si>
    <t>19.09.2022 11:01:51</t>
  </si>
  <si>
    <t>19.09.2022 11:01:52</t>
  </si>
  <si>
    <t>19.09.2022 11:01:55</t>
  </si>
  <si>
    <t>19.09.2022 11:01:57</t>
  </si>
  <si>
    <t>19.09.2022 11:01:58</t>
  </si>
  <si>
    <t>19.09.2022 11:02:00</t>
  </si>
  <si>
    <t>19.09.2022 11:02:01</t>
  </si>
  <si>
    <t>19.09.2022 11:02:03</t>
  </si>
  <si>
    <t>19.09.2022 11:02:04</t>
  </si>
  <si>
    <t>19.09.2022 11:02:07</t>
  </si>
  <si>
    <t>19.09.2022 11:02:09</t>
  </si>
  <si>
    <t>19.09.2022 11:03:18</t>
  </si>
  <si>
    <t>19.09.2022 11:03:19</t>
  </si>
  <si>
    <t>19.09.2022 11:03:21</t>
  </si>
  <si>
    <t>19.09.2022 11:03:34</t>
  </si>
  <si>
    <t>19.09.2022 11:03:36</t>
  </si>
  <si>
    <t>19.09.2022 11:03:37</t>
  </si>
  <si>
    <t>19.09.2022 11:03:39</t>
  </si>
  <si>
    <t>19.09.2022 11:03:40</t>
  </si>
  <si>
    <t>19.09.2022 11:03:43</t>
  </si>
  <si>
    <t>19.09.2022 11:04:03</t>
  </si>
  <si>
    <t>19.09.2022 11:04:06</t>
  </si>
  <si>
    <t>19.09.2022 11:04:07</t>
  </si>
  <si>
    <t>19.09.2022 11:04:09</t>
  </si>
  <si>
    <t>19.09.2022 11:04:10</t>
  </si>
  <si>
    <t>19.09.2022 11:04:24</t>
  </si>
  <si>
    <t>19.09.2022 11:04:25</t>
  </si>
  <si>
    <t>19.09.2022 11:04:27</t>
  </si>
  <si>
    <t>19.09.2022 11:04:28</t>
  </si>
  <si>
    <t>19.09.2022 11:04:30</t>
  </si>
  <si>
    <t>19.09.2022 11:04:31</t>
  </si>
  <si>
    <t>19.09.2022 11:04:33</t>
  </si>
  <si>
    <t>19.09.2022 11:04:34</t>
  </si>
  <si>
    <t>19.09.2022 11:05:09</t>
  </si>
  <si>
    <t>19.09.2022 11:05:10</t>
  </si>
  <si>
    <t>19.09.2022 11:05:12</t>
  </si>
  <si>
    <t>19.09.2022 11:05:13</t>
  </si>
  <si>
    <t>19.09.2022 11:05:15</t>
  </si>
  <si>
    <t>19.09.2022 11:05:16</t>
  </si>
  <si>
    <t>19.09.2022 11:05:18</t>
  </si>
  <si>
    <t>19.09.2022 11:05:19</t>
  </si>
  <si>
    <t>19.09.2022 11:05:24</t>
  </si>
  <si>
    <t>19.09.2022 11:05:25</t>
  </si>
  <si>
    <t>19.09.2022 11:05:27</t>
  </si>
  <si>
    <t>19.09.2022 11:05:28</t>
  </si>
  <si>
    <t>19.09.2022 11:05:30</t>
  </si>
  <si>
    <t>19.09.2022 11:05:31</t>
  </si>
  <si>
    <t>19.09.2022 11:06:21</t>
  </si>
  <si>
    <t>19.09.2022 11:06:22</t>
  </si>
  <si>
    <t>19.09.2022 11:06:24</t>
  </si>
  <si>
    <t>19.09.2022 11:06:25</t>
  </si>
  <si>
    <t>19.09.2022 11:06:27</t>
  </si>
  <si>
    <t>19.09.2022 11:06:28</t>
  </si>
  <si>
    <t>19.09.2022 11:06:30</t>
  </si>
  <si>
    <t>19.09.2022 11:06:31</t>
  </si>
  <si>
    <t>19.09.2022 11:06:33</t>
  </si>
  <si>
    <t>19.09.2022 11:06:34</t>
  </si>
  <si>
    <t>19.09.2022 11:06:36</t>
  </si>
  <si>
    <t>19.09.2022 11:06:43</t>
  </si>
  <si>
    <t>19.09.2022 11:06:45</t>
  </si>
  <si>
    <t>19.09.2022 11:06:46</t>
  </si>
  <si>
    <t>19.09.2022 11:06:48</t>
  </si>
  <si>
    <t>19.09.2022 11:06:49</t>
  </si>
  <si>
    <t>19.09.2022 11:07:09</t>
  </si>
  <si>
    <t>19.09.2022 11:07:12</t>
  </si>
  <si>
    <t>19.09.2022 11:07:13</t>
  </si>
  <si>
    <t>19.09.2022 11:07:15</t>
  </si>
  <si>
    <t>19.09.2022 11:07:16</t>
  </si>
  <si>
    <t>19.09.2022 11:07:27</t>
  </si>
  <si>
    <t>19.09.2022 11:07:28</t>
  </si>
  <si>
    <t>19.09.2022 11:07:30</t>
  </si>
  <si>
    <t>19.09.2022 11:07:31</t>
  </si>
  <si>
    <t>19.09.2022 11:07:33</t>
  </si>
  <si>
    <t>19.09.2022 11:07:34</t>
  </si>
  <si>
    <t>19.09.2022 11:07:36</t>
  </si>
  <si>
    <t>19.09.2022 11:07:37</t>
  </si>
  <si>
    <t>19.09.2022 11:08:09</t>
  </si>
  <si>
    <t>19.09.2022 11:08:10</t>
  </si>
  <si>
    <t>19.09.2022 11:08:11</t>
  </si>
  <si>
    <t>19.09.2022 11:08:13</t>
  </si>
  <si>
    <t>19.09.2022 11:08:14</t>
  </si>
  <si>
    <t>19.09.2022 11:08:16</t>
  </si>
  <si>
    <t>19.09.2022 11:08:17</t>
  </si>
  <si>
    <t>19.09.2022 11:08:19</t>
  </si>
  <si>
    <t>19.09.2022 11:08:25</t>
  </si>
  <si>
    <t>19.09.2022 11:08:26</t>
  </si>
  <si>
    <t>19.09.2022 11:08:28</t>
  </si>
  <si>
    <t>19.09.2022 11:08:29</t>
  </si>
  <si>
    <t>19.09.2022 11:08:31</t>
  </si>
  <si>
    <t>19.09.2022 11:08:34</t>
  </si>
  <si>
    <t>19.09.2022 11:09:25</t>
  </si>
  <si>
    <t>19.09.2022 11:09:28</t>
  </si>
  <si>
    <t>19.09.2022 11:09:29</t>
  </si>
  <si>
    <t>19.09.2022 11:09:31</t>
  </si>
  <si>
    <t>19.09.2022 11:09:32</t>
  </si>
  <si>
    <t>19.09.2022 11:09:34</t>
  </si>
  <si>
    <t>19.09.2022 11:09:35</t>
  </si>
  <si>
    <t>19.09.2022 11:09:37</t>
  </si>
  <si>
    <t>19.09.2022 11:09:38</t>
  </si>
  <si>
    <t>19.09.2022 11:09:40</t>
  </si>
  <si>
    <t>19.09.2022 11:09:41</t>
  </si>
  <si>
    <t>19.09.2022 11:09:43</t>
  </si>
  <si>
    <t>19.09.2022 11:09:44</t>
  </si>
  <si>
    <t>19.09.2022 11:09:46</t>
  </si>
  <si>
    <t>19.09.2022 11:09:47</t>
  </si>
  <si>
    <t>19.09.2022 11:09:50</t>
  </si>
  <si>
    <t>19.09.2022 11:09:52</t>
  </si>
  <si>
    <t>19.09.2022 11:09:53</t>
  </si>
  <si>
    <t>19.09.2022 11:09:55</t>
  </si>
  <si>
    <t>19.09.2022 11:09:58</t>
  </si>
  <si>
    <t>19.09.2022 11:09:59</t>
  </si>
  <si>
    <t>19.09.2022 11:10:01</t>
  </si>
  <si>
    <t>19.09.2022 11:10:02</t>
  </si>
  <si>
    <t>19.09.2022 11:10:04</t>
  </si>
  <si>
    <t>19.09.2022 11:10:14</t>
  </si>
  <si>
    <t>19.09.2022 11:10:16</t>
  </si>
  <si>
    <t>19.09.2022 11:10:17</t>
  </si>
  <si>
    <t>19.09.2022 11:10:19</t>
  </si>
  <si>
    <t>19.09.2022 11:10:20</t>
  </si>
  <si>
    <t>19.09.2022 11:10:22</t>
  </si>
  <si>
    <t>19.09.2022 11:10:23</t>
  </si>
  <si>
    <t>19.09.2022 11:10:38</t>
  </si>
  <si>
    <t>19.09.2022 11:10:44</t>
  </si>
  <si>
    <t>19.09.2022 11:10:46</t>
  </si>
  <si>
    <t>19.09.2022 11:10:47</t>
  </si>
  <si>
    <t>19.09.2022 11:10:55</t>
  </si>
  <si>
    <t>19.09.2022 11:10:56</t>
  </si>
  <si>
    <t>19.09.2022 11:10:58</t>
  </si>
  <si>
    <t>19.09.2022 11:10:59</t>
  </si>
  <si>
    <t>19.09.2022 11:11:01</t>
  </si>
  <si>
    <t>19.09.2022 11:11:02</t>
  </si>
  <si>
    <t>19.09.2022 11:11:04</t>
  </si>
  <si>
    <t>19.09.2022 11:11:37</t>
  </si>
  <si>
    <t>19.09.2022 11:11:40</t>
  </si>
  <si>
    <t>19.09.2022 11:11:41</t>
  </si>
  <si>
    <t>19.09.2022 11:11:43</t>
  </si>
  <si>
    <t>19.09.2022 11:11:44</t>
  </si>
  <si>
    <t>19.09.2022 11:11:49</t>
  </si>
  <si>
    <t>19.09.2022 11:11:50</t>
  </si>
  <si>
    <t>19.09.2022 11:11:59</t>
  </si>
  <si>
    <t>19.09.2022 11:12:01</t>
  </si>
  <si>
    <t>19.09.2022 11:12:02</t>
  </si>
  <si>
    <t>19.09.2022 11:12:05</t>
  </si>
  <si>
    <t>19.09.2022 11:12:07</t>
  </si>
  <si>
    <t>19.09.2022 11:12:08</t>
  </si>
  <si>
    <t>19.09.2022 11:12:10</t>
  </si>
  <si>
    <t>19.09.2022 11:12:11</t>
  </si>
  <si>
    <t>19.09.2022 11:12:14</t>
  </si>
  <si>
    <t>19.09.2022 11:12:16</t>
  </si>
  <si>
    <t>19.09.2022 11:12:17</t>
  </si>
  <si>
    <t>19.09.2022 11:12:19</t>
  </si>
  <si>
    <t>19.09.2022 11:12:20</t>
  </si>
  <si>
    <t>19.09.2022 11:12:22</t>
  </si>
  <si>
    <t>19.09.2022 11:12:26</t>
  </si>
  <si>
    <t>19.09.2022 11:12:28</t>
  </si>
  <si>
    <t>19.09.2022 11:12:31</t>
  </si>
  <si>
    <t>19.09.2022 11:12:32</t>
  </si>
  <si>
    <t>19.09.2022 11:12:34</t>
  </si>
  <si>
    <t>19.09.2022 11:12:35</t>
  </si>
  <si>
    <t>19.09.2022 11:12:38</t>
  </si>
  <si>
    <t>19.09.2022 11:12:40</t>
  </si>
  <si>
    <t>19.09.2022 11:13:16</t>
  </si>
  <si>
    <t>19.09.2022 11:13:17</t>
  </si>
  <si>
    <t>19.09.2022 11:13:19</t>
  </si>
  <si>
    <t>19.09.2022 11:13:20</t>
  </si>
  <si>
    <t>19.09.2022 11:13:22</t>
  </si>
  <si>
    <t>19.09.2022 11:13:23</t>
  </si>
  <si>
    <t>19.09.2022 11:13:25</t>
  </si>
  <si>
    <t>19.09.2022 11:13:26</t>
  </si>
  <si>
    <t>19.09.2022 11:14:23</t>
  </si>
  <si>
    <t>19.09.2022 11:14:25</t>
  </si>
  <si>
    <t>19.09.2022 11:14:26</t>
  </si>
  <si>
    <t>19.09.2022 11:14:28</t>
  </si>
  <si>
    <t>19.09.2022 11:14:31</t>
  </si>
  <si>
    <t>19.09.2022 11:14:58</t>
  </si>
  <si>
    <t>19.09.2022 11:15:01</t>
  </si>
  <si>
    <t>19.09.2022 11:15:02</t>
  </si>
  <si>
    <t>19.09.2022 11:15:04</t>
  </si>
  <si>
    <t>19.09.2022 11:15:05</t>
  </si>
  <si>
    <t>19.09.2022 11:15:58</t>
  </si>
  <si>
    <t>19.09.2022 11:15:59</t>
  </si>
  <si>
    <t>19.09.2022 11:16:01</t>
  </si>
  <si>
    <t>19.09.2022 11:16:02</t>
  </si>
  <si>
    <t>19.09.2022 11:16:04</t>
  </si>
  <si>
    <t>19.09.2022 11:16:13</t>
  </si>
  <si>
    <t>19.09.2022 11:16:14</t>
  </si>
  <si>
    <t>19.09.2022 11:16:16</t>
  </si>
  <si>
    <t>19.09.2022 11:16:17</t>
  </si>
  <si>
    <t>19.09.2022 11:16:19</t>
  </si>
  <si>
    <t>19.09.2022 11:16:20</t>
  </si>
  <si>
    <t>19.09.2022 11:16:22</t>
  </si>
  <si>
    <t>19.09.2022 11:16:53</t>
  </si>
  <si>
    <t>19.09.2022 11:16:55</t>
  </si>
  <si>
    <t>19.09.2022 11:16:56</t>
  </si>
  <si>
    <t>19.09.2022 11:16:59</t>
  </si>
  <si>
    <t>19.09.2022 11:17:00</t>
  </si>
  <si>
    <t>19.09.2022 11:17:02</t>
  </si>
  <si>
    <t>19.09.2022 11:17:05</t>
  </si>
  <si>
    <t>19.09.2022 11:17:06</t>
  </si>
  <si>
    <t>19.09.2022 11:17:08</t>
  </si>
  <si>
    <t>19.09.2022 11:17:09</t>
  </si>
  <si>
    <t>19.09.2022 11:17:11</t>
  </si>
  <si>
    <t>19.09.2022 11:17:12</t>
  </si>
  <si>
    <t>19.09.2022 11:17:14</t>
  </si>
  <si>
    <t>19.09.2022 11:17:15</t>
  </si>
  <si>
    <t>19.09.2022 11:17:17</t>
  </si>
  <si>
    <t>19.09.2022 11:17:18</t>
  </si>
  <si>
    <t>19.09.2022 11:17:47</t>
  </si>
  <si>
    <t>19.09.2022 11:17:48</t>
  </si>
  <si>
    <t>19.09.2022 11:17:50</t>
  </si>
  <si>
    <t>19.09.2022 11:17:51</t>
  </si>
  <si>
    <t>19.09.2022 11:17:53</t>
  </si>
  <si>
    <t>19.09.2022 11:17:54</t>
  </si>
  <si>
    <t>19.09.2022 11:17:56</t>
  </si>
  <si>
    <t>19.09.2022 11:18:08</t>
  </si>
  <si>
    <t>19.09.2022 11:18:09</t>
  </si>
  <si>
    <t>19.09.2022 11:18:11</t>
  </si>
  <si>
    <t>19.09.2022 11:18:12</t>
  </si>
  <si>
    <t>19.09.2022 11:18:14</t>
  </si>
  <si>
    <t>19.09.2022 11:18:15</t>
  </si>
  <si>
    <t>19.09.2022 11:18:17</t>
  </si>
  <si>
    <t>19.09.2022 11:18:18</t>
  </si>
  <si>
    <t>19.09.2022 11:18:20</t>
  </si>
  <si>
    <t>19.09.2022 11:18:21</t>
  </si>
  <si>
    <t>19.09.2022 11:18:23</t>
  </si>
  <si>
    <t>19.09.2022 11:18:24</t>
  </si>
  <si>
    <t>19.09.2022 11:18:26</t>
  </si>
  <si>
    <t>19.09.2022 11:18:36</t>
  </si>
  <si>
    <t>19.09.2022 11:18:39</t>
  </si>
  <si>
    <t>19.09.2022 11:18:41</t>
  </si>
  <si>
    <t>19.09.2022 11:18:42</t>
  </si>
  <si>
    <t>19.09.2022 11:18:44</t>
  </si>
  <si>
    <t>19.09.2022 11:18:45</t>
  </si>
  <si>
    <t>19.09.2022 11:19:05</t>
  </si>
  <si>
    <t>19.09.2022 11:19:06</t>
  </si>
  <si>
    <t>19.09.2022 11:19:11</t>
  </si>
  <si>
    <t>19.09.2022 11:19:12</t>
  </si>
  <si>
    <t>19.09.2022 11:19:14</t>
  </si>
  <si>
    <t>19.09.2022 11:19:15</t>
  </si>
  <si>
    <t>19.09.2022 11:19:18</t>
  </si>
  <si>
    <t>19.09.2022 11:19:20</t>
  </si>
  <si>
    <t>19.09.2022 11:19:21</t>
  </si>
  <si>
    <t>19.09.2022 11:19:23</t>
  </si>
  <si>
    <t>19.09.2022 11:19:24</t>
  </si>
  <si>
    <t>19.09.2022 11:19:26</t>
  </si>
  <si>
    <t>19.09.2022 11:19:27</t>
  </si>
  <si>
    <t>19.09.2022 11:19:29</t>
  </si>
  <si>
    <t>19.09.2022 11:19:32</t>
  </si>
  <si>
    <t>19.09.2022 11:19:34</t>
  </si>
  <si>
    <t>19.09.2022 11:19:39</t>
  </si>
  <si>
    <t>19.09.2022 11:19:42</t>
  </si>
  <si>
    <t>19.09.2022 11:19:46</t>
  </si>
  <si>
    <t>19.09.2022 11:19:48</t>
  </si>
  <si>
    <t>19.09.2022 11:19:49</t>
  </si>
  <si>
    <t>19.09.2022 11:19:51</t>
  </si>
  <si>
    <t>19.09.2022 11:20:10</t>
  </si>
  <si>
    <t>19.09.2022 11:20:12</t>
  </si>
  <si>
    <t>19.09.2022 11:20:13</t>
  </si>
  <si>
    <t>19.09.2022 11:20:15</t>
  </si>
  <si>
    <t>19.09.2022 11:20:18</t>
  </si>
  <si>
    <t>19.09.2022 11:20:31</t>
  </si>
  <si>
    <t>19.09.2022 11:20:33</t>
  </si>
  <si>
    <t>19.09.2022 11:20:34</t>
  </si>
  <si>
    <t>19.09.2022 11:20:36</t>
  </si>
  <si>
    <t>19.09.2022 11:20:37</t>
  </si>
  <si>
    <t>19.09.2022 11:20:39</t>
  </si>
  <si>
    <t>19.09.2022 11:21:30</t>
  </si>
  <si>
    <t>19.09.2022 11:21:31</t>
  </si>
  <si>
    <t>19.09.2022 11:21:33</t>
  </si>
  <si>
    <t>19.09.2022 11:21:34</t>
  </si>
  <si>
    <t>19.09.2022 11:21:36</t>
  </si>
  <si>
    <t>19.09.2022 11:22:10</t>
  </si>
  <si>
    <t>19.09.2022 11:22:12</t>
  </si>
  <si>
    <t>19.09.2022 11:22:13</t>
  </si>
  <si>
    <t>19.09.2022 11:22:15</t>
  </si>
  <si>
    <t>19.09.2022 11:22:16</t>
  </si>
  <si>
    <t>19.09.2022 11:22:18</t>
  </si>
  <si>
    <t>19.09.2022 11:22:19</t>
  </si>
  <si>
    <t>19.09.2022 11:22:21</t>
  </si>
  <si>
    <t>19.09.2022 11:22:22</t>
  </si>
  <si>
    <t>19.09.2022 11:22:24</t>
  </si>
  <si>
    <t>19.09.2022 11:22:27</t>
  </si>
  <si>
    <t>19.09.2022 11:22:28</t>
  </si>
  <si>
    <t>19.09.2022 11:22:30</t>
  </si>
  <si>
    <t>19.09.2022 11:22:31</t>
  </si>
  <si>
    <t>19.09.2022 11:22:33</t>
  </si>
  <si>
    <t>19.09.2022 11:22:34</t>
  </si>
  <si>
    <t>19.09.2022 11:22:40</t>
  </si>
  <si>
    <t>19.09.2022 11:22:42</t>
  </si>
  <si>
    <t>19.09.2022 11:22:43</t>
  </si>
  <si>
    <t>19.09.2022 11:22:45</t>
  </si>
  <si>
    <t>19.09.2022 11:22:49</t>
  </si>
  <si>
    <t>19.09.2022 11:22:51</t>
  </si>
  <si>
    <t>19.09.2022 11:22:52</t>
  </si>
  <si>
    <t>19.09.2022 11:22:54</t>
  </si>
  <si>
    <t>19.09.2022 11:22:55</t>
  </si>
  <si>
    <t>19.09.2022 11:22:58</t>
  </si>
  <si>
    <t>19.09.2022 11:22:59</t>
  </si>
  <si>
    <t>19.09.2022 11:23:01</t>
  </si>
  <si>
    <t>19.09.2022 11:23:02</t>
  </si>
  <si>
    <t>19.09.2022 11:23:04</t>
  </si>
  <si>
    <t>19.09.2022 11:23:26</t>
  </si>
  <si>
    <t>19.09.2022 11:23:28</t>
  </si>
  <si>
    <t>19.09.2022 11:23:29</t>
  </si>
  <si>
    <t>19.09.2022 11:23:31</t>
  </si>
  <si>
    <t>19.09.2022 11:23:32</t>
  </si>
  <si>
    <t>19.09.2022 11:23:50</t>
  </si>
  <si>
    <t>19.09.2022 11:23:53</t>
  </si>
  <si>
    <t>19.09.2022 11:23:58</t>
  </si>
  <si>
    <t>19.09.2022 11:24:02</t>
  </si>
  <si>
    <t>19.09.2022 11:24:04</t>
  </si>
  <si>
    <t>19.09.2022 11:24:08</t>
  </si>
  <si>
    <t>19.09.2022 11:24:10</t>
  </si>
  <si>
    <t>19.09.2022 11:24:13</t>
  </si>
  <si>
    <t>19.09.2022 11:24:14</t>
  </si>
  <si>
    <t>19.09.2022 11:24:16</t>
  </si>
  <si>
    <t>19.09.2022 11:24:46</t>
  </si>
  <si>
    <t>19.09.2022 11:24:47</t>
  </si>
  <si>
    <t>19.09.2022 11:24:49</t>
  </si>
  <si>
    <t>19.09.2022 11:24:50</t>
  </si>
  <si>
    <t>19.09.2022 11:24:59</t>
  </si>
  <si>
    <t>19.09.2022 11:25:02</t>
  </si>
  <si>
    <t>19.09.2022 11:25:14</t>
  </si>
  <si>
    <t>19.09.2022 11:25:16</t>
  </si>
  <si>
    <t>19.09.2022 11:25:17</t>
  </si>
  <si>
    <t>19.09.2022 11:25:19</t>
  </si>
  <si>
    <t>19.09.2022 11:25:20</t>
  </si>
  <si>
    <t>19.09.2022 11:25:22</t>
  </si>
  <si>
    <t>19.09.2022 11:25:31</t>
  </si>
  <si>
    <t>19.09.2022 11:25:34</t>
  </si>
  <si>
    <t>19.09.2022 11:25:38</t>
  </si>
  <si>
    <t>19.09.2022 11:25:57</t>
  </si>
  <si>
    <t>19.09.2022 11:25:59</t>
  </si>
  <si>
    <t>19.09.2022 11:26:00</t>
  </si>
  <si>
    <t>19.09.2022 11:26:02</t>
  </si>
  <si>
    <t>19.09.2022 11:26:03</t>
  </si>
  <si>
    <t>19.09.2022 11:26:29</t>
  </si>
  <si>
    <t>19.09.2022 11:26:31</t>
  </si>
  <si>
    <t>19.09.2022 11:26:47</t>
  </si>
  <si>
    <t>19.09.2022 11:26:48</t>
  </si>
  <si>
    <t>19.09.2022 11:26:50</t>
  </si>
  <si>
    <t>19.09.2022 11:26:51</t>
  </si>
  <si>
    <t>19.09.2022 11:26:53</t>
  </si>
  <si>
    <t>19.09.2022 11:26:54</t>
  </si>
  <si>
    <t>19.09.2022 11:26:56</t>
  </si>
  <si>
    <t>19.09.2022 11:26:57</t>
  </si>
  <si>
    <t>19.09.2022 11:26:59</t>
  </si>
  <si>
    <t>19.09.2022 11:27:42</t>
  </si>
  <si>
    <t>19.09.2022 11:27:44</t>
  </si>
  <si>
    <t>19.09.2022 11:27:45</t>
  </si>
  <si>
    <t>19.09.2022 11:27:48</t>
  </si>
  <si>
    <t>19.09.2022 11:27:54</t>
  </si>
  <si>
    <t>19.09.2022 11:27:56</t>
  </si>
  <si>
    <t>19.09.2022 11:27:57</t>
  </si>
  <si>
    <t>19.09.2022 11:28:26</t>
  </si>
  <si>
    <t>19.09.2022 11:28:27</t>
  </si>
  <si>
    <t>19.09.2022 11:28:30</t>
  </si>
  <si>
    <t>19.09.2022 11:28:32</t>
  </si>
  <si>
    <t>19.09.2022 11:28:33</t>
  </si>
  <si>
    <t>19.09.2022 11:28:35</t>
  </si>
  <si>
    <t>19.09.2022 11:28:36</t>
  </si>
  <si>
    <t>19.09.2022 11:28:38</t>
  </si>
  <si>
    <t>19.09.2022 11:28:39</t>
  </si>
  <si>
    <t>19.09.2022 11:28:41</t>
  </si>
  <si>
    <t>19.09.2022 11:28:42</t>
  </si>
  <si>
    <t>19.09.2022 11:28:44</t>
  </si>
  <si>
    <t>19.09.2022 11:28:45</t>
  </si>
  <si>
    <t>19.09.2022 11:28:50</t>
  </si>
  <si>
    <t>19.09.2022 11:28:51</t>
  </si>
  <si>
    <t>19.09.2022 11:28:53</t>
  </si>
  <si>
    <t>19.09.2022 11:28:54</t>
  </si>
  <si>
    <t>19.09.2022 11:28:56</t>
  </si>
  <si>
    <t>19.09.2022 11:28:59</t>
  </si>
  <si>
    <t>19.09.2022 11:29:00</t>
  </si>
  <si>
    <t>19.09.2022 11:29:02</t>
  </si>
  <si>
    <t>19.09.2022 11:29:03</t>
  </si>
  <si>
    <t>19.09.2022 11:29:05</t>
  </si>
  <si>
    <t>19.09.2022 11:29:06</t>
  </si>
  <si>
    <t>19.09.2022 11:29:08</t>
  </si>
  <si>
    <t>19.09.2022 11:29:09</t>
  </si>
  <si>
    <t>19.09.2022 11:29:11</t>
  </si>
  <si>
    <t>19.09.2022 11:29:12</t>
  </si>
  <si>
    <t>19.09.2022 11:29:14</t>
  </si>
  <si>
    <t>19.09.2022 11:29:17</t>
  </si>
  <si>
    <t>19.09.2022 11:29:18</t>
  </si>
  <si>
    <t>19.09.2022 11:29:20</t>
  </si>
  <si>
    <t>19.09.2022 11:29:21</t>
  </si>
  <si>
    <t>19.09.2022 11:29:23</t>
  </si>
  <si>
    <t>19.09.2022 11:29:24</t>
  </si>
  <si>
    <t>19.09.2022 11:29:26</t>
  </si>
  <si>
    <t>19.09.2022 11:29:27</t>
  </si>
  <si>
    <t>19.09.2022 11:29:29</t>
  </si>
  <si>
    <t>19.09.2022 11:30:54</t>
  </si>
  <si>
    <t>19.09.2022 11:30:56</t>
  </si>
  <si>
    <t>19.09.2022 11:30:57</t>
  </si>
  <si>
    <t>19.09.2022 11:30:59</t>
  </si>
  <si>
    <t>19.09.2022 11:31:00</t>
  </si>
  <si>
    <t>19.09.2022 11:31:02</t>
  </si>
  <si>
    <t>19.09.2022 11:31:03</t>
  </si>
  <si>
    <t>19.09.2022 11:31:45</t>
  </si>
  <si>
    <t>19.09.2022 11:31:47</t>
  </si>
  <si>
    <t>19.09.2022 11:31:48</t>
  </si>
  <si>
    <t>19.09.2022 11:31:50</t>
  </si>
  <si>
    <t>19.09.2022 11:31:51</t>
  </si>
  <si>
    <t>19.09.2022 11:31:53</t>
  </si>
  <si>
    <t>19.09.2022 11:32:17</t>
  </si>
  <si>
    <t>19.09.2022 11:32:18</t>
  </si>
  <si>
    <t>19.09.2022 11:32:20</t>
  </si>
  <si>
    <t>19.09.2022 11:32:21</t>
  </si>
  <si>
    <t>19.09.2022 11:32:23</t>
  </si>
  <si>
    <t>19.09.2022 11:32:48</t>
  </si>
  <si>
    <t>19.09.2022 11:32:50</t>
  </si>
  <si>
    <t>19.09.2022 11:32:51</t>
  </si>
  <si>
    <t>19.09.2022 11:32:53</t>
  </si>
  <si>
    <t>19.09.2022 11:32:54</t>
  </si>
  <si>
    <t>19.09.2022 11:32:56</t>
  </si>
  <si>
    <t>19.09.2022 11:32:57</t>
  </si>
  <si>
    <t>19.09.2022 11:33:12</t>
  </si>
  <si>
    <t>19.09.2022 11:33:14</t>
  </si>
  <si>
    <t>19.09.2022 11:33:15</t>
  </si>
  <si>
    <t>19.09.2022 11:33:17</t>
  </si>
  <si>
    <t>19.09.2022 11:33:18</t>
  </si>
  <si>
    <t>19.09.2022 11:33:20</t>
  </si>
  <si>
    <t>19.09.2022 11:33:45</t>
  </si>
  <si>
    <t>19.09.2022 11:33:47</t>
  </si>
  <si>
    <t>19.09.2022 11:33:48</t>
  </si>
  <si>
    <t>19.09.2022 11:33:50</t>
  </si>
  <si>
    <t>19.09.2022 11:33:51</t>
  </si>
  <si>
    <t>19.09.2022 11:33:53</t>
  </si>
  <si>
    <t>19.09.2022 11:34:53</t>
  </si>
  <si>
    <t>19.09.2022 11:34:54</t>
  </si>
  <si>
    <t>19.09.2022 11:34:56</t>
  </si>
  <si>
    <t>19.09.2022 11:34:57</t>
  </si>
  <si>
    <t>19.09.2022 11:34:59</t>
  </si>
  <si>
    <t>19.09.2022 11:35:00</t>
  </si>
  <si>
    <t>19.09.2022 11:35:02</t>
  </si>
  <si>
    <t>19.09.2022 11:35:03</t>
  </si>
  <si>
    <t>19.09.2022 11:35:05</t>
  </si>
  <si>
    <t>19.09.2022 11:35:06</t>
  </si>
  <si>
    <t>19.09.2022 11:35:08</t>
  </si>
  <si>
    <t>19.09.2022 11:35:09</t>
  </si>
  <si>
    <t>19.09.2022 11:37:15</t>
  </si>
  <si>
    <t>19.09.2022 11:37:17</t>
  </si>
  <si>
    <t>19.09.2022 11:37:18</t>
  </si>
  <si>
    <t>19.09.2022 11:37:20</t>
  </si>
  <si>
    <t>19.09.2022 11:37:21</t>
  </si>
  <si>
    <t>19.09.2022 11:37:23</t>
  </si>
  <si>
    <t>19.09.2022 11:38:02</t>
  </si>
  <si>
    <t>19.09.2022 11:38:03</t>
  </si>
  <si>
    <t>19.09.2022 11:38:05</t>
  </si>
  <si>
    <t>19.09.2022 11:38:06</t>
  </si>
  <si>
    <t>19.09.2022 11:38:09</t>
  </si>
  <si>
    <t>19.09.2022 11:38:11</t>
  </si>
  <si>
    <t>19.09.2022 11:38:12</t>
  </si>
  <si>
    <t>19.09.2022 11:38:14</t>
  </si>
  <si>
    <t>19.09.2022 11:38:15</t>
  </si>
  <si>
    <t>19.09.2022 11:38:47</t>
  </si>
  <si>
    <t>19.09.2022 11:38:48</t>
  </si>
  <si>
    <t>19.09.2022 11:38:51</t>
  </si>
  <si>
    <t>19.09.2022 11:38:53</t>
  </si>
  <si>
    <t>19.09.2022 11:38:54</t>
  </si>
  <si>
    <t>19.09.2022 11:38:59</t>
  </si>
  <si>
    <t>19.09.2022 11:39:00</t>
  </si>
  <si>
    <t>19.09.2022 11:39:02</t>
  </si>
  <si>
    <t>19.09.2022 11:39:03</t>
  </si>
  <si>
    <t>19.09.2022 11:39:05</t>
  </si>
  <si>
    <t>19.09.2022 11:39:06</t>
  </si>
  <si>
    <t>19.09.2022 11:39:08</t>
  </si>
  <si>
    <t>19.09.2022 11:39:09</t>
  </si>
  <si>
    <t>19.09.2022 11:39:11</t>
  </si>
  <si>
    <t>19.09.2022 11:39:12</t>
  </si>
  <si>
    <t>19.09.2022 11:39:14</t>
  </si>
  <si>
    <t>19.09.2022 11:39:17</t>
  </si>
  <si>
    <t>19.09.2022 11:39:18</t>
  </si>
  <si>
    <t>19.09.2022 11:39:20</t>
  </si>
  <si>
    <t>19.09.2022 11:39:21</t>
  </si>
  <si>
    <t>19.09.2022 11:39:23</t>
  </si>
  <si>
    <t>19.09.2022 11:39:26</t>
  </si>
  <si>
    <t>19.09.2022 11:39:27</t>
  </si>
  <si>
    <t>19.09.2022 11:39:29</t>
  </si>
  <si>
    <t>19.09.2022 11:39:30</t>
  </si>
  <si>
    <t>19.09.2022 11:39:32</t>
  </si>
  <si>
    <t>19.09.2022 11:39:33</t>
  </si>
  <si>
    <t>19.09.2022 11:39:35</t>
  </si>
  <si>
    <t>19.09.2022 11:40:47</t>
  </si>
  <si>
    <t>19.09.2022 11:40:48</t>
  </si>
  <si>
    <t>19.09.2022 11:41:03</t>
  </si>
  <si>
    <t>19.09.2022 11:41:05</t>
  </si>
  <si>
    <t>19.09.2022 11:41:06</t>
  </si>
  <si>
    <t>19.09.2022 11:41:08</t>
  </si>
  <si>
    <t>19.09.2022 11:41:09</t>
  </si>
  <si>
    <t>19.09.2022 11:41:11</t>
  </si>
  <si>
    <t>19.09.2022 11:41:24</t>
  </si>
  <si>
    <t>19.09.2022 11:41:26</t>
  </si>
  <si>
    <t>19.09.2022 11:41:27</t>
  </si>
  <si>
    <t>19.09.2022 11:41:29</t>
  </si>
  <si>
    <t>19.09.2022 11:41:30</t>
  </si>
  <si>
    <t>19.09.2022 11:41:32</t>
  </si>
  <si>
    <t>19.09.2022 11:41:33</t>
  </si>
  <si>
    <t>19.09.2022 11:41:35</t>
  </si>
  <si>
    <t>19.09.2022 11:41:36</t>
  </si>
  <si>
    <t>19.09.2022 11:42:00</t>
  </si>
  <si>
    <t>19.09.2022 11:42:03</t>
  </si>
  <si>
    <t>19.09.2022 11:42:05</t>
  </si>
  <si>
    <t>19.09.2022 11:42:06</t>
  </si>
  <si>
    <t>19.09.2022 11:42:08</t>
  </si>
  <si>
    <t>19.09.2022 11:42:09</t>
  </si>
  <si>
    <t>19.09.2022 11:42:11</t>
  </si>
  <si>
    <t>19.09.2022 11:42:12</t>
  </si>
  <si>
    <t>19.09.2022 11:42:24</t>
  </si>
  <si>
    <t>19.09.2022 11:42:26</t>
  </si>
  <si>
    <t>19.09.2022 11:42:27</t>
  </si>
  <si>
    <t>19.09.2022 11:42:29</t>
  </si>
  <si>
    <t>19.09.2022 11:42:30</t>
  </si>
  <si>
    <t>19.09.2022 11:42:32</t>
  </si>
  <si>
    <t>19.09.2022 11:42:33</t>
  </si>
  <si>
    <t>19.09.2022 11:42:36</t>
  </si>
  <si>
    <t>19.09.2022 11:42:38</t>
  </si>
  <si>
    <t>19.09.2022 11:42:39</t>
  </si>
  <si>
    <t>19.09.2022 11:43:51</t>
  </si>
  <si>
    <t>19.09.2022 11:43:53</t>
  </si>
  <si>
    <t>19.09.2022 11:43:54</t>
  </si>
  <si>
    <t>19.09.2022 11:43:56</t>
  </si>
  <si>
    <t>19.09.2022 11:43:57</t>
  </si>
  <si>
    <t>19.09.2022 11:44:32</t>
  </si>
  <si>
    <t>19.09.2022 11:44:36</t>
  </si>
  <si>
    <t>19.09.2022 11:44:38</t>
  </si>
  <si>
    <t>19.09.2022 11:44:39</t>
  </si>
  <si>
    <t>19.09.2022 11:45:03</t>
  </si>
  <si>
    <t>19.09.2022 11:45:09</t>
  </si>
  <si>
    <t>19.09.2022 11:45:11</t>
  </si>
  <si>
    <t>19.09.2022 11:45:15</t>
  </si>
  <si>
    <t>19.09.2022 11:45:17</t>
  </si>
  <si>
    <t>19.09.2022 11:45:18</t>
  </si>
  <si>
    <t>19.09.2022 11:45:20</t>
  </si>
  <si>
    <t>19.09.2022 11:45:21</t>
  </si>
  <si>
    <t>19.09.2022 11:45:23</t>
  </si>
  <si>
    <t>19.09.2022 11:45:26</t>
  </si>
  <si>
    <t>19.09.2022 11:45:33</t>
  </si>
  <si>
    <t>19.09.2022 11:45:35</t>
  </si>
  <si>
    <t>19.09.2022 11:45:38</t>
  </si>
  <si>
    <t>19.09.2022 11:45:39</t>
  </si>
  <si>
    <t>19.09.2022 11:45:42</t>
  </si>
  <si>
    <t>19.09.2022 11:45:44</t>
  </si>
  <si>
    <t>19.09.2022 11:45:45</t>
  </si>
  <si>
    <t>19.09.2022 11:45:47</t>
  </si>
  <si>
    <t>19.09.2022 11:45:48</t>
  </si>
  <si>
    <t>19.09.2022 11:45:50</t>
  </si>
  <si>
    <t>19.09.2022 11:45:51</t>
  </si>
  <si>
    <t>19.09.2022 11:46:29</t>
  </si>
  <si>
    <t>19.09.2022 11:46:30</t>
  </si>
  <si>
    <t>19.09.2022 11:46:32</t>
  </si>
  <si>
    <t>19.09.2022 11:46:33</t>
  </si>
  <si>
    <t>19.09.2022 11:46:35</t>
  </si>
  <si>
    <t>19.09.2022 11:46:36</t>
  </si>
  <si>
    <t>19.09.2022 11:46:38</t>
  </si>
  <si>
    <t>19.09.2022 11:47:09</t>
  </si>
  <si>
    <t>19.09.2022 11:47:11</t>
  </si>
  <si>
    <t>19.09.2022 11:47:12</t>
  </si>
  <si>
    <t>19.09.2022 11:47:14</t>
  </si>
  <si>
    <t>19.09.2022 11:47:15</t>
  </si>
  <si>
    <t>19.09.2022 11:47:50</t>
  </si>
  <si>
    <t>19.09.2022 11:47:51</t>
  </si>
  <si>
    <t>19.09.2022 11:47:53</t>
  </si>
  <si>
    <t>19.09.2022 11:47:54</t>
  </si>
  <si>
    <t>19.09.2022 11:47:56</t>
  </si>
  <si>
    <t>19.09.2022 11:47:57</t>
  </si>
  <si>
    <t>19.09.2022 11:47:59</t>
  </si>
  <si>
    <t>19.09.2022 11:48:00</t>
  </si>
  <si>
    <t>19.09.2022 11:48:02</t>
  </si>
  <si>
    <t>19.09.2022 11:48:03</t>
  </si>
  <si>
    <t>19.09.2022 11:49:11</t>
  </si>
  <si>
    <t>19.09.2022 11:49:12</t>
  </si>
  <si>
    <t>19.09.2022 11:49:14</t>
  </si>
  <si>
    <t>19.09.2022 11:49:15</t>
  </si>
  <si>
    <t>19.09.2022 11:49:17</t>
  </si>
  <si>
    <t>19.09.2022 11:49:18</t>
  </si>
  <si>
    <t>19.09.2022 11:49:20</t>
  </si>
  <si>
    <t>19.09.2022 11:49:21</t>
  </si>
  <si>
    <t>19.09.2022 11:49:36</t>
  </si>
  <si>
    <t>19.09.2022 11:49:38</t>
  </si>
  <si>
    <t>19.09.2022 11:49:39</t>
  </si>
  <si>
    <t>19.09.2022 11:49:41</t>
  </si>
  <si>
    <t>19.09.2022 11:49:42</t>
  </si>
  <si>
    <t>19.09.2022 11:49:44</t>
  </si>
  <si>
    <t>19.09.2022 11:49:45</t>
  </si>
  <si>
    <t>19.09.2022 11:49:56</t>
  </si>
  <si>
    <t>19.09.2022 11:49:57</t>
  </si>
  <si>
    <t>19.09.2022 11:49:59</t>
  </si>
  <si>
    <t>19.09.2022 11:50:00</t>
  </si>
  <si>
    <t>19.09.2022 11:50:02</t>
  </si>
  <si>
    <t>19.09.2022 11:50:03</t>
  </si>
  <si>
    <t>19.09.2022 11:50:05</t>
  </si>
  <si>
    <t>19.09.2022 11:50:33</t>
  </si>
  <si>
    <t>19.09.2022 11:50:35</t>
  </si>
  <si>
    <t>19.09.2022 11:50:36</t>
  </si>
  <si>
    <t>19.09.2022 11:50:38</t>
  </si>
  <si>
    <t>19.09.2022 11:50:39</t>
  </si>
  <si>
    <t>19.09.2022 11:50:41</t>
  </si>
  <si>
    <t>19.09.2022 11:50:56</t>
  </si>
  <si>
    <t>19.09.2022 11:50:57</t>
  </si>
  <si>
    <t>19.09.2022 11:51:02</t>
  </si>
  <si>
    <t>19.09.2022 11:51:03</t>
  </si>
  <si>
    <t>19.09.2022 11:51:05</t>
  </si>
  <si>
    <t>19.09.2022 11:51:06</t>
  </si>
  <si>
    <t>19.09.2022 11:51:08</t>
  </si>
  <si>
    <t>19.09.2022 11:51:18</t>
  </si>
  <si>
    <t>19.09.2022 11:51:20</t>
  </si>
  <si>
    <t>19.09.2022 11:51:21</t>
  </si>
  <si>
    <t>19.09.2022 11:51:23</t>
  </si>
  <si>
    <t>19.09.2022 11:51:24</t>
  </si>
  <si>
    <t>19.09.2022 11:51:26</t>
  </si>
  <si>
    <t>19.09.2022 11:51:27</t>
  </si>
  <si>
    <t>19.09.2022 11:51:29</t>
  </si>
  <si>
    <t>19.09.2022 11:51:30</t>
  </si>
  <si>
    <t>19.09.2022 11:51:32</t>
  </si>
  <si>
    <t>19.09.2022 11:51:33</t>
  </si>
  <si>
    <t>19.09.2022 11:51:35</t>
  </si>
  <si>
    <t>19.09.2022 11:51:36</t>
  </si>
  <si>
    <t>19.09.2022 11:51:38</t>
  </si>
  <si>
    <t>19.09.2022 11:51:47</t>
  </si>
  <si>
    <t>19.09.2022 11:51:48</t>
  </si>
  <si>
    <t>19.09.2022 11:51:50</t>
  </si>
  <si>
    <t>19.09.2022 11:51:51</t>
  </si>
  <si>
    <t>19.09.2022 11:51:53</t>
  </si>
  <si>
    <t>19.09.2022 11:51:54</t>
  </si>
  <si>
    <t>19.09.2022 11:51:56</t>
  </si>
  <si>
    <t>19.09.2022 11:52:32</t>
  </si>
  <si>
    <t>19.09.2022 11:52:35</t>
  </si>
  <si>
    <t>19.09.2022 11:52:36</t>
  </si>
  <si>
    <t>19.09.2022 11:52:38</t>
  </si>
  <si>
    <t>19.09.2022 11:52:39</t>
  </si>
  <si>
    <t>19.09.2022 11:53:45</t>
  </si>
  <si>
    <t>19.09.2022 11:53:47</t>
  </si>
  <si>
    <t>19.09.2022 11:53:48</t>
  </si>
  <si>
    <t>19.09.2022 11:53:50</t>
  </si>
  <si>
    <t>19.09.2022 11:53:51</t>
  </si>
  <si>
    <t>19.09.2022 11:53:53</t>
  </si>
  <si>
    <t>19.09.2022 11:54:02</t>
  </si>
  <si>
    <t>19.09.2022 11:54:12</t>
  </si>
  <si>
    <t>19.09.2022 11:54:14</t>
  </si>
  <si>
    <t>19.09.2022 11:54:15</t>
  </si>
  <si>
    <t>19.09.2022 11:54:17</t>
  </si>
  <si>
    <t>19.09.2022 11:54:18</t>
  </si>
  <si>
    <t>19.09.2022 11:54:20</t>
  </si>
  <si>
    <t>19.09.2022 11:54:21</t>
  </si>
  <si>
    <t>19.09.2022 11:54:57</t>
  </si>
  <si>
    <t>19.09.2022 11:55:06</t>
  </si>
  <si>
    <t>19.09.2022 11:55:08</t>
  </si>
  <si>
    <t>19.09.2022 11:55:09</t>
  </si>
  <si>
    <t>19.09.2022 11:55:11</t>
  </si>
  <si>
    <t>19.09.2022 11:55:12</t>
  </si>
  <si>
    <t>19.09.2022 11:55:14</t>
  </si>
  <si>
    <t>19.09.2022 11:55:15</t>
  </si>
  <si>
    <t>19.09.2022 11:55:17</t>
  </si>
  <si>
    <t>19.09.2022 11:55:18</t>
  </si>
  <si>
    <t>19.09.2022 11:55:38</t>
  </si>
  <si>
    <t>19.09.2022 11:55:39</t>
  </si>
  <si>
    <t>19.09.2022 11:55:41</t>
  </si>
  <si>
    <t>19.09.2022 11:55:42</t>
  </si>
  <si>
    <t>19.09.2022 11:55:44</t>
  </si>
  <si>
    <t>19.09.2022 11:55:45</t>
  </si>
  <si>
    <t>19.09.2022 11:55:59</t>
  </si>
  <si>
    <t>19.09.2022 11:56:02</t>
  </si>
  <si>
    <t>19.09.2022 11:56:05</t>
  </si>
  <si>
    <t>19.09.2022 11:56:06</t>
  </si>
  <si>
    <t>19.09.2022 11:56:08</t>
  </si>
  <si>
    <t>19.09.2022 11:56:14</t>
  </si>
  <si>
    <t>19.09.2022 11:56:15</t>
  </si>
  <si>
    <t>19.09.2022 11:56:17</t>
  </si>
  <si>
    <t>19.09.2022 11:56:18</t>
  </si>
  <si>
    <t>19.09.2022 11:56:20</t>
  </si>
  <si>
    <t>19.09.2022 11:56:21</t>
  </si>
  <si>
    <t>19.09.2022 11:56:23</t>
  </si>
  <si>
    <t>19.09.2022 11:56:24</t>
  </si>
  <si>
    <t>19.09.2022 11:56:26</t>
  </si>
  <si>
    <t>19.09.2022 11:57:17</t>
  </si>
  <si>
    <t>19.09.2022 11:57:18</t>
  </si>
  <si>
    <t>19.09.2022 11:57:20</t>
  </si>
  <si>
    <t>19.09.2022 11:57:21</t>
  </si>
  <si>
    <t>19.09.2022 11:57:23</t>
  </si>
  <si>
    <t>19.09.2022 11:57:32</t>
  </si>
  <si>
    <t>19.09.2022 11:57:33</t>
  </si>
  <si>
    <t>19.09.2022 11:57:35</t>
  </si>
  <si>
    <t>19.09.2022 11:57:36</t>
  </si>
  <si>
    <t>19.09.2022 11:57:38</t>
  </si>
  <si>
    <t>19.09.2022 11:57:39</t>
  </si>
  <si>
    <t>19.09.2022 11:58:05</t>
  </si>
  <si>
    <t>19.09.2022 11:58:06</t>
  </si>
  <si>
    <t>19.09.2022 11:58:08</t>
  </si>
  <si>
    <t>19.09.2022 11:58:09</t>
  </si>
  <si>
    <t>19.09.2022 11:58:11</t>
  </si>
  <si>
    <t>19.09.2022 11:58:12</t>
  </si>
  <si>
    <t>19.09.2022 11:58:18</t>
  </si>
  <si>
    <t>19.09.2022 11:58:20</t>
  </si>
  <si>
    <t>19.09.2022 11:58:21</t>
  </si>
  <si>
    <t>19.09.2022 11:58:23</t>
  </si>
  <si>
    <t>19.09.2022 11:58:24</t>
  </si>
  <si>
    <t>19.09.2022 11:58:26</t>
  </si>
  <si>
    <t>19.09.2022 11:58:50</t>
  </si>
  <si>
    <t>19.09.2022 11:58:51</t>
  </si>
  <si>
    <t>19.09.2022 11:58:53</t>
  </si>
  <si>
    <t>19.09.2022 11:58:54</t>
  </si>
  <si>
    <t>19.09.2022 11:58:56</t>
  </si>
  <si>
    <t>19.09.2022 11:58:57</t>
  </si>
  <si>
    <t>19.09.2022 11:59:39</t>
  </si>
  <si>
    <t>19.09.2022 11:59:41</t>
  </si>
  <si>
    <t>19.09.2022 11:59:42</t>
  </si>
  <si>
    <t>19.09.2022 11:59:44</t>
  </si>
  <si>
    <t>19.09.2022 11:59:45</t>
  </si>
  <si>
    <t>19.09.2022 11:59:47</t>
  </si>
  <si>
    <t>19.09.2022 11:59:48</t>
  </si>
  <si>
    <t>19.09.2022 12:01:09</t>
  </si>
  <si>
    <t>19.09.2022 12:01:11</t>
  </si>
  <si>
    <t>19.09.2022 12:01:12</t>
  </si>
  <si>
    <t>19.09.2022 12:01:14</t>
  </si>
  <si>
    <t>19.09.2022 12:01:15</t>
  </si>
  <si>
    <t>19.09.2022 12:01:17</t>
  </si>
  <si>
    <t>19.09.2022 12:01:35</t>
  </si>
  <si>
    <t>19.09.2022 12:01:36</t>
  </si>
  <si>
    <t>19.09.2022 12:01:38</t>
  </si>
  <si>
    <t>19.09.2022 12:01:39</t>
  </si>
  <si>
    <t>19.09.2022 12:01:41</t>
  </si>
  <si>
    <t>19.09.2022 12:01:42</t>
  </si>
  <si>
    <t>19.09.2022 12:01:44</t>
  </si>
  <si>
    <t>19.09.2022 12:01:45</t>
  </si>
  <si>
    <t>19.09.2022 12:01:47</t>
  </si>
  <si>
    <t>19.09.2022 12:01:48</t>
  </si>
  <si>
    <t>19.09.2022 12:01:50</t>
  </si>
  <si>
    <t>19.09.2022 12:01:51</t>
  </si>
  <si>
    <t>19.09.2022 12:01:53</t>
  </si>
  <si>
    <t>19.09.2022 12:01:59</t>
  </si>
  <si>
    <t>19.09.2022 12:02:00</t>
  </si>
  <si>
    <t>19.09.2022 12:02:02</t>
  </si>
  <si>
    <t>19.09.2022 12:02:03</t>
  </si>
  <si>
    <t>19.09.2022 12:02:05</t>
  </si>
  <si>
    <t>19.09.2022 12:02:08</t>
  </si>
  <si>
    <t>19.09.2022 12:02:09</t>
  </si>
  <si>
    <t>19.09.2022 12:02:11</t>
  </si>
  <si>
    <t>19.09.2022 12:02:14</t>
  </si>
  <si>
    <t>19.09.2022 12:02:17</t>
  </si>
  <si>
    <t>19.09.2022 12:02:18</t>
  </si>
  <si>
    <t>19.09.2022 12:02:20</t>
  </si>
  <si>
    <t>19.09.2022 12:02:21</t>
  </si>
  <si>
    <t>19.09.2022 12:02:23</t>
  </si>
  <si>
    <t>19.09.2022 12:03:09</t>
  </si>
  <si>
    <t>19.09.2022 12:03:10</t>
  </si>
  <si>
    <t>19.09.2022 12:03:12</t>
  </si>
  <si>
    <t>19.09.2022 12:03:13</t>
  </si>
  <si>
    <t>19.09.2022 12:03:15</t>
  </si>
  <si>
    <t>19.09.2022 12:03:16</t>
  </si>
  <si>
    <t>19.09.2022 12:03:19</t>
  </si>
  <si>
    <t>19.09.2022 12:03:21</t>
  </si>
  <si>
    <t>19.09.2022 12:03:22</t>
  </si>
  <si>
    <t>19.09.2022 12:03:24</t>
  </si>
  <si>
    <t>19.09.2022 12:03:25</t>
  </si>
  <si>
    <t>19.09.2022 12:03:45</t>
  </si>
  <si>
    <t>19.09.2022 12:03:46</t>
  </si>
  <si>
    <t>19.09.2022 12:03:48</t>
  </si>
  <si>
    <t>19.09.2022 12:03:49</t>
  </si>
  <si>
    <t>19.09.2022 12:03:51</t>
  </si>
  <si>
    <t>19.09.2022 12:03:58</t>
  </si>
  <si>
    <t>19.09.2022 12:04:00</t>
  </si>
  <si>
    <t>19.09.2022 12:04:01</t>
  </si>
  <si>
    <t>19.09.2022 12:04:03</t>
  </si>
  <si>
    <t>19.09.2022 12:04:06</t>
  </si>
  <si>
    <t>19.09.2022 12:04:07</t>
  </si>
  <si>
    <t>19.09.2022 12:04:09</t>
  </si>
  <si>
    <t>19.09.2022 12:04:10</t>
  </si>
  <si>
    <t>19.09.2022 12:04:12</t>
  </si>
  <si>
    <t>19.09.2022 12:04:13</t>
  </si>
  <si>
    <t>19.09.2022 12:04:15</t>
  </si>
  <si>
    <t>19.09.2022 12:04:18</t>
  </si>
  <si>
    <t>19.09.2022 12:04:21</t>
  </si>
  <si>
    <t>19.09.2022 12:04:37</t>
  </si>
  <si>
    <t>19.09.2022 12:04:38</t>
  </si>
  <si>
    <t>19.09.2022 12:04:40</t>
  </si>
  <si>
    <t>19.09.2022 12:04:41</t>
  </si>
  <si>
    <t>19.09.2022 12:04:43</t>
  </si>
  <si>
    <t>19.09.2022 12:04:44</t>
  </si>
  <si>
    <t>19.09.2022 12:04:46</t>
  </si>
  <si>
    <t>19.09.2022 12:04:47</t>
  </si>
  <si>
    <t>19.09.2022 12:04:49</t>
  </si>
  <si>
    <t>19.09.2022 12:05:20</t>
  </si>
  <si>
    <t>19.09.2022 12:05:22</t>
  </si>
  <si>
    <t>19.09.2022 12:05:23</t>
  </si>
  <si>
    <t>19.09.2022 12:05:25</t>
  </si>
  <si>
    <t>19.09.2022 12:05:26</t>
  </si>
  <si>
    <t>19.09.2022 12:05:28</t>
  </si>
  <si>
    <t>19.09.2022 12:05:29</t>
  </si>
  <si>
    <t>19.09.2022 12:05:31</t>
  </si>
  <si>
    <t>19.09.2022 12:05:43</t>
  </si>
  <si>
    <t>19.09.2022 12:05:44</t>
  </si>
  <si>
    <t>19.09.2022 12:05:46</t>
  </si>
  <si>
    <t>19.09.2022 12:05:47</t>
  </si>
  <si>
    <t>19.09.2022 12:05:49</t>
  </si>
  <si>
    <t>19.09.2022 12:05:50</t>
  </si>
  <si>
    <t>19.09.2022 12:05:52</t>
  </si>
  <si>
    <t>19.09.2022 12:05:53</t>
  </si>
  <si>
    <t>19.09.2022 12:06:14</t>
  </si>
  <si>
    <t>19.09.2022 12:06:16</t>
  </si>
  <si>
    <t>19.09.2022 12:06:17</t>
  </si>
  <si>
    <t>19.09.2022 12:06:22</t>
  </si>
  <si>
    <t>19.09.2022 12:06:23</t>
  </si>
  <si>
    <t>19.09.2022 12:06:25</t>
  </si>
  <si>
    <t>19.09.2022 12:06:34</t>
  </si>
  <si>
    <t>19.09.2022 12:06:35</t>
  </si>
  <si>
    <t>19.09.2022 12:06:37</t>
  </si>
  <si>
    <t>19.09.2022 12:06:38</t>
  </si>
  <si>
    <t>19.09.2022 12:06:40</t>
  </si>
  <si>
    <t>19.09.2022 12:06:49</t>
  </si>
  <si>
    <t>19.09.2022 12:06:50</t>
  </si>
  <si>
    <t>19.09.2022 12:06:52</t>
  </si>
  <si>
    <t>19.09.2022 12:06:53</t>
  </si>
  <si>
    <t>19.09.2022 12:06:55</t>
  </si>
  <si>
    <t>19.09.2022 12:07:13</t>
  </si>
  <si>
    <t>19.09.2022 12:07:14</t>
  </si>
  <si>
    <t>19.09.2022 12:07:16</t>
  </si>
  <si>
    <t>19.09.2022 12:07:17</t>
  </si>
  <si>
    <t>19.09.2022 12:07:19</t>
  </si>
  <si>
    <t>19.09.2022 12:07:20</t>
  </si>
  <si>
    <t>19.09.2022 12:07:23</t>
  </si>
  <si>
    <t>19.09.2022 12:07:25</t>
  </si>
  <si>
    <t>19.09.2022 12:07:26</t>
  </si>
  <si>
    <t>19.09.2022 12:07:28</t>
  </si>
  <si>
    <t>19.09.2022 12:07:29</t>
  </si>
  <si>
    <t>19.09.2022 12:07:37</t>
  </si>
  <si>
    <t>19.09.2022 12:07:38</t>
  </si>
  <si>
    <t>19.09.2022 12:07:40</t>
  </si>
  <si>
    <t>19.09.2022 12:07:41</t>
  </si>
  <si>
    <t>19.09.2022 12:07:43</t>
  </si>
  <si>
    <t>19.09.2022 12:07:44</t>
  </si>
  <si>
    <t>19.09.2022 12:07:46</t>
  </si>
  <si>
    <t>19.09.2022 12:07:50</t>
  </si>
  <si>
    <t>19.09.2022 12:07:53</t>
  </si>
  <si>
    <t>19.09.2022 12:07:55</t>
  </si>
  <si>
    <t>19.09.2022 12:07:58</t>
  </si>
  <si>
    <t>19.09.2022 12:07:59</t>
  </si>
  <si>
    <t>19.09.2022 12:08:01</t>
  </si>
  <si>
    <t>19.09.2022 12:08:02</t>
  </si>
  <si>
    <t>19.09.2022 12:08:04</t>
  </si>
  <si>
    <t>19.09.2022 12:08:14</t>
  </si>
  <si>
    <t>19.09.2022 12:08:16</t>
  </si>
  <si>
    <t>19.09.2022 12:08:20</t>
  </si>
  <si>
    <t>19.09.2022 12:08:22</t>
  </si>
  <si>
    <t>19.09.2022 12:08:34</t>
  </si>
  <si>
    <t>19.09.2022 12:08:35</t>
  </si>
  <si>
    <t>19.09.2022 12:08:36</t>
  </si>
  <si>
    <t>19.09.2022 12:08:38</t>
  </si>
  <si>
    <t>19.09.2022 12:08:42</t>
  </si>
  <si>
    <t>19.09.2022 12:08:44</t>
  </si>
  <si>
    <t>19.09.2022 12:08:45</t>
  </si>
  <si>
    <t>19.09.2022 12:08:47</t>
  </si>
  <si>
    <t>19.09.2022 12:08:48</t>
  </si>
  <si>
    <t>19.09.2022 12:09:03</t>
  </si>
  <si>
    <t>19.09.2022 12:09:05</t>
  </si>
  <si>
    <t>19.09.2022 12:09:06</t>
  </si>
  <si>
    <t>19.09.2022 12:09:08</t>
  </si>
  <si>
    <t>19.09.2022 12:09:09</t>
  </si>
  <si>
    <t>19.09.2022 12:09:57</t>
  </si>
  <si>
    <t>19.09.2022 12:09:59</t>
  </si>
  <si>
    <t>19.09.2022 12:10:02</t>
  </si>
  <si>
    <t>19.09.2022 12:10:03</t>
  </si>
  <si>
    <t>19.09.2022 12:10:26</t>
  </si>
  <si>
    <t>19.09.2022 12:10:30</t>
  </si>
  <si>
    <t>19.09.2022 12:10:38</t>
  </si>
  <si>
    <t>19.09.2022 12:10:39</t>
  </si>
  <si>
    <t>19.09.2022 12:10:41</t>
  </si>
  <si>
    <t>19.09.2022 12:10:44</t>
  </si>
  <si>
    <t>19.09.2022 12:10:45</t>
  </si>
  <si>
    <t>19.09.2022 12:10:47</t>
  </si>
  <si>
    <t>19.09.2022 12:10:48</t>
  </si>
  <si>
    <t>19.09.2022 12:10:50</t>
  </si>
  <si>
    <t>19.09.2022 12:11:03</t>
  </si>
  <si>
    <t>19.09.2022 12:11:05</t>
  </si>
  <si>
    <t>19.09.2022 12:11:06</t>
  </si>
  <si>
    <t>19.09.2022 12:11:08</t>
  </si>
  <si>
    <t>19.09.2022 12:11:09</t>
  </si>
  <si>
    <t>19.09.2022 12:11:11</t>
  </si>
  <si>
    <t>19.09.2022 12:11:12</t>
  </si>
  <si>
    <t>19.09.2022 12:11:14</t>
  </si>
  <si>
    <t>19.09.2022 12:11:15</t>
  </si>
  <si>
    <t>19.09.2022 12:11:17</t>
  </si>
  <si>
    <t>19.09.2022 12:11:18</t>
  </si>
  <si>
    <t>19.09.2022 12:11:48</t>
  </si>
  <si>
    <t>19.09.2022 12:11:50</t>
  </si>
  <si>
    <t>19.09.2022 12:11:51</t>
  </si>
  <si>
    <t>19.09.2022 12:11:53</t>
  </si>
  <si>
    <t>19.09.2022 12:11:54</t>
  </si>
  <si>
    <t>19.09.2022 12:11:56</t>
  </si>
  <si>
    <t>19.09.2022 12:11:57</t>
  </si>
  <si>
    <t>19.09.2022 12:12:08</t>
  </si>
  <si>
    <t>19.09.2022 12:12:09</t>
  </si>
  <si>
    <t>19.09.2022 12:12:11</t>
  </si>
  <si>
    <t>19.09.2022 12:12:12</t>
  </si>
  <si>
    <t>19.09.2022 12:12:14</t>
  </si>
  <si>
    <t>19.09.2022 12:12:50</t>
  </si>
  <si>
    <t>19.09.2022 12:12:51</t>
  </si>
  <si>
    <t>19.09.2022 12:12:53</t>
  </si>
  <si>
    <t>19.09.2022 12:12:54</t>
  </si>
  <si>
    <t>19.09.2022 12:12:56</t>
  </si>
  <si>
    <t>19.09.2022 12:12:57</t>
  </si>
  <si>
    <t>19.09.2022 12:12:59</t>
  </si>
  <si>
    <t>19.09.2022 12:13:00</t>
  </si>
  <si>
    <t>19.09.2022 12:13:02</t>
  </si>
  <si>
    <t>19.09.2022 12:13:03</t>
  </si>
  <si>
    <t>19.09.2022 12:13:05</t>
  </si>
  <si>
    <t>19.09.2022 12:13:44</t>
  </si>
  <si>
    <t>19.09.2022 12:13:45</t>
  </si>
  <si>
    <t>19.09.2022 12:13:47</t>
  </si>
  <si>
    <t>19.09.2022 12:13:48</t>
  </si>
  <si>
    <t>19.09.2022 12:13:50</t>
  </si>
  <si>
    <t>19.09.2022 12:13:51</t>
  </si>
  <si>
    <t>19.09.2022 12:13:53</t>
  </si>
  <si>
    <t>19.09.2022 12:13:54</t>
  </si>
  <si>
    <t>19.09.2022 12:13:57</t>
  </si>
  <si>
    <t>19.09.2022 12:13:59</t>
  </si>
  <si>
    <t>19.09.2022 12:14:00</t>
  </si>
  <si>
    <t>19.09.2022 12:14:02</t>
  </si>
  <si>
    <t>19.09.2022 12:14:23</t>
  </si>
  <si>
    <t>19.09.2022 12:14:24</t>
  </si>
  <si>
    <t>19.09.2022 12:14:26</t>
  </si>
  <si>
    <t>19.09.2022 12:14:27</t>
  </si>
  <si>
    <t>19.09.2022 12:14:29</t>
  </si>
  <si>
    <t>19.09.2022 12:14:30</t>
  </si>
  <si>
    <t>19.09.2022 12:14:32</t>
  </si>
  <si>
    <t>19.09.2022 12:14:33</t>
  </si>
  <si>
    <t>19.09.2022 12:14:35</t>
  </si>
  <si>
    <t>19.09.2022 12:14:36</t>
  </si>
  <si>
    <t>19.09.2022 12:14:38</t>
  </si>
  <si>
    <t>19.09.2022 12:14:39</t>
  </si>
  <si>
    <t>19.09.2022 12:14:41</t>
  </si>
  <si>
    <t>19.09.2022 12:14:42</t>
  </si>
  <si>
    <t>19.09.2022 12:14:44</t>
  </si>
  <si>
    <t>19.09.2022 12:15:38</t>
  </si>
  <si>
    <t>19.09.2022 12:15:39</t>
  </si>
  <si>
    <t>19.09.2022 12:15:41</t>
  </si>
  <si>
    <t>19.09.2022 12:15:42</t>
  </si>
  <si>
    <t>19.09.2022 12:15:44</t>
  </si>
  <si>
    <t>19.09.2022 12:15:45</t>
  </si>
  <si>
    <t>19.09.2022 12:15:50</t>
  </si>
  <si>
    <t>19.09.2022 12:15:51</t>
  </si>
  <si>
    <t>19.09.2022 12:15:53</t>
  </si>
  <si>
    <t>19.09.2022 12:15:54</t>
  </si>
  <si>
    <t>19.09.2022 12:15:56</t>
  </si>
  <si>
    <t>19.09.2022 12:15:57</t>
  </si>
  <si>
    <t>19.09.2022 12:15:59</t>
  </si>
  <si>
    <t>19.09.2022 12:17:12</t>
  </si>
  <si>
    <t>19.09.2022 12:17:14</t>
  </si>
  <si>
    <t>19.09.2022 12:17:15</t>
  </si>
  <si>
    <t>19.09.2022 12:17:17</t>
  </si>
  <si>
    <t>19.09.2022 12:17:50</t>
  </si>
  <si>
    <t>19.09.2022 12:17:51</t>
  </si>
  <si>
    <t>19.09.2022 12:17:53</t>
  </si>
  <si>
    <t>19.09.2022 12:17:54</t>
  </si>
  <si>
    <t>19.09.2022 12:17:56</t>
  </si>
  <si>
    <t>19.09.2022 12:17:57</t>
  </si>
  <si>
    <t>19.09.2022 12:18:00</t>
  </si>
  <si>
    <t>19.09.2022 12:18:20</t>
  </si>
  <si>
    <t>19.09.2022 12:18:23</t>
  </si>
  <si>
    <t>19.09.2022 12:19:27</t>
  </si>
  <si>
    <t>19.09.2022 12:19:29</t>
  </si>
  <si>
    <t>19.09.2022 12:19:30</t>
  </si>
  <si>
    <t>19.09.2022 12:19:32</t>
  </si>
  <si>
    <t>19.09.2022 12:19:33</t>
  </si>
  <si>
    <t>19.09.2022 12:19:36</t>
  </si>
  <si>
    <t>19.09.2022 12:19:38</t>
  </si>
  <si>
    <t>19.09.2022 12:19:39</t>
  </si>
  <si>
    <t>19.09.2022 12:19:41</t>
  </si>
  <si>
    <t>19.09.2022 12:19:44</t>
  </si>
  <si>
    <t>19.09.2022 12:19:47</t>
  </si>
  <si>
    <t>19.09.2022 12:21:02</t>
  </si>
  <si>
    <t>19.09.2022 12:21:03</t>
  </si>
  <si>
    <t>19.09.2022 12:21:05</t>
  </si>
  <si>
    <t>19.09.2022 12:21:06</t>
  </si>
  <si>
    <t>19.09.2022 12:21:08</t>
  </si>
  <si>
    <t>19.09.2022 12:21:50</t>
  </si>
  <si>
    <t>19.09.2022 12:21:51</t>
  </si>
  <si>
    <t>19.09.2022 12:21:53</t>
  </si>
  <si>
    <t>19.09.2022 12:23:12</t>
  </si>
  <si>
    <t>19.09.2022 12:23:13</t>
  </si>
  <si>
    <t>19.09.2022 12:23:15</t>
  </si>
  <si>
    <t>19.09.2022 12:23:16</t>
  </si>
  <si>
    <t>19.09.2022 12:23:18</t>
  </si>
  <si>
    <t>19.09.2022 12:23:19</t>
  </si>
  <si>
    <t>19.09.2022 12:23:22</t>
  </si>
  <si>
    <t>19.09.2022 12:23:33</t>
  </si>
  <si>
    <t>19.09.2022 12:23:34</t>
  </si>
  <si>
    <t>19.09.2022 12:23:37</t>
  </si>
  <si>
    <t>19.09.2022 12:23:39</t>
  </si>
  <si>
    <t>19.09.2022 12:24:10</t>
  </si>
  <si>
    <t>19.09.2022 12:24:12</t>
  </si>
  <si>
    <t>19.09.2022 12:24:16</t>
  </si>
  <si>
    <t>19.09.2022 12:25:19</t>
  </si>
  <si>
    <t>19.09.2022 12:25:21</t>
  </si>
  <si>
    <t>19.09.2022 12:25:30</t>
  </si>
  <si>
    <t>19.09.2022 12:25:45</t>
  </si>
  <si>
    <t>19.09.2022 12:25:46</t>
  </si>
  <si>
    <t>19.09.2022 12:25:48</t>
  </si>
  <si>
    <t>19.09.2022 12:25:54</t>
  </si>
  <si>
    <t>19.09.2022 12:25:55</t>
  </si>
  <si>
    <t>19.09.2022 12:25:57</t>
  </si>
  <si>
    <t>19.09.2022 12:25:58</t>
  </si>
  <si>
    <t>19.09.2022 12:26:19</t>
  </si>
  <si>
    <t>19.09.2022 12:26:21</t>
  </si>
  <si>
    <t>19.09.2022 12:26:22</t>
  </si>
  <si>
    <t>19.09.2022 12:26:25</t>
  </si>
  <si>
    <t>19.09.2022 12:26:27</t>
  </si>
  <si>
    <t>19.09.2022 12:26:28</t>
  </si>
  <si>
    <t>19.09.2022 12:26:34</t>
  </si>
  <si>
    <t>19.09.2022 12:26:36</t>
  </si>
  <si>
    <t>19.09.2022 12:26:37</t>
  </si>
  <si>
    <t>19.09.2022 12:26:39</t>
  </si>
  <si>
    <t>19.09.2022 12:26:48</t>
  </si>
  <si>
    <t>19.09.2022 12:26:49</t>
  </si>
  <si>
    <t>19.09.2022 12:27:01</t>
  </si>
  <si>
    <t>19.09.2022 12:27:03</t>
  </si>
  <si>
    <t>19.09.2022 12:27:04</t>
  </si>
  <si>
    <t>19.09.2022 12:27:07</t>
  </si>
  <si>
    <t>19.09.2022 12:27:09</t>
  </si>
  <si>
    <t>19.09.2022 12:27:10</t>
  </si>
  <si>
    <t>19.09.2022 12:27:12</t>
  </si>
  <si>
    <t>19.09.2022 12:27:15</t>
  </si>
  <si>
    <t>19.09.2022 12:27:16</t>
  </si>
  <si>
    <t>19.09.2022 12:27:18</t>
  </si>
  <si>
    <t>19.09.2022 12:27:19</t>
  </si>
  <si>
    <t>19.09.2022 12:27:21</t>
  </si>
  <si>
    <t>19.09.2022 12:27:22</t>
  </si>
  <si>
    <t>19.09.2022 12:27:24</t>
  </si>
  <si>
    <t>19.09.2022 12:27:55</t>
  </si>
  <si>
    <t>19.09.2022 12:27:57</t>
  </si>
  <si>
    <t>19.09.2022 12:27:58</t>
  </si>
  <si>
    <t>19.09.2022 12:28:00</t>
  </si>
  <si>
    <t>19.09.2022 12:28:01</t>
  </si>
  <si>
    <t>19.09.2022 12:28:04</t>
  </si>
  <si>
    <t>19.09.2022 12:28:36</t>
  </si>
  <si>
    <t>19.09.2022 12:28:37</t>
  </si>
  <si>
    <t>19.09.2022 12:28:39</t>
  </si>
  <si>
    <t>19.09.2022 12:28:40</t>
  </si>
  <si>
    <t>19.09.2022 12:28:58</t>
  </si>
  <si>
    <t>19.09.2022 12:29:03</t>
  </si>
  <si>
    <t>19.09.2022 12:29:06</t>
  </si>
  <si>
    <t>19.09.2022 12:29:07</t>
  </si>
  <si>
    <t>19.09.2022 12:29:49</t>
  </si>
  <si>
    <t>19.09.2022 12:29:51</t>
  </si>
  <si>
    <t>19.09.2022 12:29:52</t>
  </si>
  <si>
    <t>19.09.2022 12:29:54</t>
  </si>
  <si>
    <t>19.09.2022 12:29:55</t>
  </si>
  <si>
    <t>19.09.2022 12:29:57</t>
  </si>
  <si>
    <t>19.09.2022 12:29:58</t>
  </si>
  <si>
    <t>19.09.2022 12:30:00</t>
  </si>
  <si>
    <t>19.09.2022 12:30:01</t>
  </si>
  <si>
    <t>19.09.2022 12:30:03</t>
  </si>
  <si>
    <t>19.09.2022 12:30:04</t>
  </si>
  <si>
    <t>19.09.2022 12:30:06</t>
  </si>
  <si>
    <t>19.09.2022 12:30:07</t>
  </si>
  <si>
    <t>19.09.2022 12:30:09</t>
  </si>
  <si>
    <t>19.09.2022 12:30:10</t>
  </si>
  <si>
    <t>19.09.2022 12:30:12</t>
  </si>
  <si>
    <t>19.09.2022 12:30:13</t>
  </si>
  <si>
    <t>19.09.2022 12:30:31</t>
  </si>
  <si>
    <t>19.09.2022 12:30:33</t>
  </si>
  <si>
    <t>19.09.2022 12:30:34</t>
  </si>
  <si>
    <t>19.09.2022 12:30:36</t>
  </si>
  <si>
    <t>19.09.2022 12:30:37</t>
  </si>
  <si>
    <t>19.09.2022 12:31:19</t>
  </si>
  <si>
    <t>19.09.2022 12:31:21</t>
  </si>
  <si>
    <t>19.09.2022 12:31:22</t>
  </si>
  <si>
    <t>19.09.2022 12:31:24</t>
  </si>
  <si>
    <t>19.09.2022 12:31:25</t>
  </si>
  <si>
    <t>19.09.2022 12:31:27</t>
  </si>
  <si>
    <t>19.09.2022 12:32:01</t>
  </si>
  <si>
    <t>19.09.2022 12:32:03</t>
  </si>
  <si>
    <t>19.09.2022 12:32:04</t>
  </si>
  <si>
    <t>19.09.2022 12:32:06</t>
  </si>
  <si>
    <t>19.09.2022 12:32:10</t>
  </si>
  <si>
    <t>19.09.2022 12:32:12</t>
  </si>
  <si>
    <t>19.09.2022 12:32:21</t>
  </si>
  <si>
    <t>19.09.2022 12:32:22</t>
  </si>
  <si>
    <t>19.09.2022 12:32:24</t>
  </si>
  <si>
    <t>19.09.2022 12:32:25</t>
  </si>
  <si>
    <t>19.09.2022 12:32:27</t>
  </si>
  <si>
    <t>19.09.2022 12:32:55</t>
  </si>
  <si>
    <t>19.09.2022 12:32:57</t>
  </si>
  <si>
    <t>19.09.2022 12:32:58</t>
  </si>
  <si>
    <t>19.09.2022 12:33:00</t>
  </si>
  <si>
    <t>19.09.2022 12:33:01</t>
  </si>
  <si>
    <t>19.09.2022 12:33:03</t>
  </si>
  <si>
    <t>19.09.2022 12:33:04</t>
  </si>
  <si>
    <t>19.09.2022 12:33:25</t>
  </si>
  <si>
    <t>19.09.2022 12:33:27</t>
  </si>
  <si>
    <t>19.09.2022 12:33:28</t>
  </si>
  <si>
    <t>19.09.2022 12:33:30</t>
  </si>
  <si>
    <t>19.09.2022 12:33:31</t>
  </si>
  <si>
    <t>19.09.2022 12:33:36</t>
  </si>
  <si>
    <t>19.09.2022 12:33:37</t>
  </si>
  <si>
    <t>19.09.2022 12:33:39</t>
  </si>
  <si>
    <t>19.09.2022 12:33:40</t>
  </si>
  <si>
    <t>19.09.2022 12:33:42</t>
  </si>
  <si>
    <t>19.09.2022 12:33:43</t>
  </si>
  <si>
    <t>19.09.2022 12:33:45</t>
  </si>
  <si>
    <t>19.09.2022 12:33:58</t>
  </si>
  <si>
    <t>19.09.2022 12:34:00</t>
  </si>
  <si>
    <t>19.09.2022 12:34:01</t>
  </si>
  <si>
    <t>19.09.2022 12:34:03</t>
  </si>
  <si>
    <t>19.09.2022 12:34:04</t>
  </si>
  <si>
    <t>19.09.2022 12:34:06</t>
  </si>
  <si>
    <t>19.09.2022 12:34:07</t>
  </si>
  <si>
    <t>19.09.2022 12:34:09</t>
  </si>
  <si>
    <t>19.09.2022 12:34:10</t>
  </si>
  <si>
    <t>19.09.2022 12:34:12</t>
  </si>
  <si>
    <t>19.09.2022 12:34:13</t>
  </si>
  <si>
    <t>19.09.2022 12:34:15</t>
  </si>
  <si>
    <t>19.09.2022 12:34:16</t>
  </si>
  <si>
    <t>19.09.2022 12:34:18</t>
  </si>
  <si>
    <t>19.09.2022 12:34:19</t>
  </si>
  <si>
    <t>19.09.2022 12:34:21</t>
  </si>
  <si>
    <t>19.09.2022 12:34:22</t>
  </si>
  <si>
    <t>19.09.2022 12:34:28</t>
  </si>
  <si>
    <t>19.09.2022 12:34:30</t>
  </si>
  <si>
    <t>19.09.2022 12:34:31</t>
  </si>
  <si>
    <t>19.09.2022 12:34:33</t>
  </si>
  <si>
    <t>19.09.2022 12:34:34</t>
  </si>
  <si>
    <t>19.09.2022 12:34:36</t>
  </si>
  <si>
    <t>19.09.2022 12:34:37</t>
  </si>
  <si>
    <t>19.09.2022 12:34:39</t>
  </si>
  <si>
    <t>19.09.2022 12:34:40</t>
  </si>
  <si>
    <t>19.09.2022 12:34:42</t>
  </si>
  <si>
    <t>19.09.2022 12:34:57</t>
  </si>
  <si>
    <t>19.09.2022 12:34:58</t>
  </si>
  <si>
    <t>19.09.2022 12:35:00</t>
  </si>
  <si>
    <t>19.09.2022 12:35:01</t>
  </si>
  <si>
    <t>19.09.2022 12:35:03</t>
  </si>
  <si>
    <t>19.09.2022 12:35:04</t>
  </si>
  <si>
    <t>19.09.2022 12:35:06</t>
  </si>
  <si>
    <t>19.09.2022 12:35:07</t>
  </si>
  <si>
    <t>19.09.2022 12:35:09</t>
  </si>
  <si>
    <t>19.09.2022 12:35:10</t>
  </si>
  <si>
    <t>19.09.2022 12:35:13</t>
  </si>
  <si>
    <t>19.09.2022 12:35:15</t>
  </si>
  <si>
    <t>19.09.2022 12:35:30</t>
  </si>
  <si>
    <t>19.09.2022 12:35:31</t>
  </si>
  <si>
    <t>19.09.2022 12:35:33</t>
  </si>
  <si>
    <t>19.09.2022 12:35:34</t>
  </si>
  <si>
    <t>19.09.2022 12:35:36</t>
  </si>
  <si>
    <t>19.09.2022 12:35:37</t>
  </si>
  <si>
    <t>19.09.2022 12:36:02</t>
  </si>
  <si>
    <t>19.09.2022 12:36:04</t>
  </si>
  <si>
    <t>19.09.2022 12:36:05</t>
  </si>
  <si>
    <t>19.09.2022 12:36:07</t>
  </si>
  <si>
    <t>19.09.2022 12:36:08</t>
  </si>
  <si>
    <t>19.09.2022 12:36:10</t>
  </si>
  <si>
    <t>19.09.2022 12:36:11</t>
  </si>
  <si>
    <t>19.09.2022 12:36:13</t>
  </si>
  <si>
    <t>19.09.2022 12:36:53</t>
  </si>
  <si>
    <t>19.09.2022 12:36:55</t>
  </si>
  <si>
    <t>19.09.2022 12:36:56</t>
  </si>
  <si>
    <t>19.09.2022 12:36:58</t>
  </si>
  <si>
    <t>19.09.2022 12:36:59</t>
  </si>
  <si>
    <t>19.09.2022 12:37:01</t>
  </si>
  <si>
    <t>19.09.2022 12:37:02</t>
  </si>
  <si>
    <t>19.09.2022 12:37:04</t>
  </si>
  <si>
    <t>19.09.2022 12:37:05</t>
  </si>
  <si>
    <t>19.09.2022 12:37:07</t>
  </si>
  <si>
    <t>19.09.2022 12:37:08</t>
  </si>
  <si>
    <t>19.09.2022 12:37:10</t>
  </si>
  <si>
    <t>19.09.2022 12:37:11</t>
  </si>
  <si>
    <t>19.09.2022 12:37:13</t>
  </si>
  <si>
    <t>19.09.2022 12:37:14</t>
  </si>
  <si>
    <t>19.09.2022 12:37:16</t>
  </si>
  <si>
    <t>19.09.2022 12:37:31</t>
  </si>
  <si>
    <t>19.09.2022 12:37:32</t>
  </si>
  <si>
    <t>19.09.2022 12:37:34</t>
  </si>
  <si>
    <t>19.09.2022 12:37:35</t>
  </si>
  <si>
    <t>19.09.2022 12:37:37</t>
  </si>
  <si>
    <t>19.09.2022 12:37:38</t>
  </si>
  <si>
    <t>19.09.2022 12:37:40</t>
  </si>
  <si>
    <t>19.09.2022 12:37:41</t>
  </si>
  <si>
    <t>19.09.2022 12:37:46</t>
  </si>
  <si>
    <t>19.09.2022 12:37:47</t>
  </si>
  <si>
    <t>19.09.2022 12:37:53</t>
  </si>
  <si>
    <t>19.09.2022 12:37:55</t>
  </si>
  <si>
    <t>19.09.2022 12:37:56</t>
  </si>
  <si>
    <t>19.09.2022 12:37:58</t>
  </si>
  <si>
    <t>19.09.2022 12:37:59</t>
  </si>
  <si>
    <t>19.09.2022 12:38:01</t>
  </si>
  <si>
    <t>19.09.2022 12:38:02</t>
  </si>
  <si>
    <t>19.09.2022 12:38:04</t>
  </si>
  <si>
    <t>19.09.2022 12:38:05</t>
  </si>
  <si>
    <t>19.09.2022 12:38:11</t>
  </si>
  <si>
    <t>19.09.2022 12:38:13</t>
  </si>
  <si>
    <t>19.09.2022 12:38:14</t>
  </si>
  <si>
    <t>19.09.2022 12:38:16</t>
  </si>
  <si>
    <t>19.09.2022 12:38:17</t>
  </si>
  <si>
    <t>19.09.2022 12:38:19</t>
  </si>
  <si>
    <t>19.09.2022 12:38:20</t>
  </si>
  <si>
    <t>19.09.2022 12:38:22</t>
  </si>
  <si>
    <t>19.09.2022 12:38:52</t>
  </si>
  <si>
    <t>19.09.2022 12:38:53</t>
  </si>
  <si>
    <t>19.09.2022 12:38:55</t>
  </si>
  <si>
    <t>19.09.2022 12:38:56</t>
  </si>
  <si>
    <t>19.09.2022 12:38:58</t>
  </si>
  <si>
    <t>19.09.2022 12:38:59</t>
  </si>
  <si>
    <t>19.09.2022 12:39:40</t>
  </si>
  <si>
    <t>19.09.2022 12:39:41</t>
  </si>
  <si>
    <t>19.09.2022 12:39:43</t>
  </si>
  <si>
    <t>19.09.2022 12:39:44</t>
  </si>
  <si>
    <t>19.09.2022 12:39:46</t>
  </si>
  <si>
    <t>19.09.2022 12:39:49</t>
  </si>
  <si>
    <t>19.09.2022 12:40:22</t>
  </si>
  <si>
    <t>19.09.2022 12:40:23</t>
  </si>
  <si>
    <t>19.09.2022 12:40:25</t>
  </si>
  <si>
    <t>19.09.2022 12:40:26</t>
  </si>
  <si>
    <t>19.09.2022 12:40:28</t>
  </si>
  <si>
    <t>19.09.2022 12:40:29</t>
  </si>
  <si>
    <t>19.09.2022 12:40:31</t>
  </si>
  <si>
    <t>19.09.2022 12:40:32</t>
  </si>
  <si>
    <t>19.09.2022 12:40:34</t>
  </si>
  <si>
    <t>19.09.2022 12:40:35</t>
  </si>
  <si>
    <t>19.09.2022 12:40:41</t>
  </si>
  <si>
    <t>19.09.2022 12:40:43</t>
  </si>
  <si>
    <t>19.09.2022 12:40:44</t>
  </si>
  <si>
    <t>19.09.2022 12:40:46</t>
  </si>
  <si>
    <t>19.09.2022 12:40:47</t>
  </si>
  <si>
    <t>19.09.2022 12:40:49</t>
  </si>
  <si>
    <t>19.09.2022 12:40:50</t>
  </si>
  <si>
    <t>19.09.2022 12:40:52</t>
  </si>
  <si>
    <t>19.09.2022 12:40:53</t>
  </si>
  <si>
    <t>19.09.2022 12:41:20</t>
  </si>
  <si>
    <t>19.09.2022 12:41:22</t>
  </si>
  <si>
    <t>19.09.2022 12:41:23</t>
  </si>
  <si>
    <t>19.09.2022 12:41:25</t>
  </si>
  <si>
    <t>19.09.2022 12:41:26</t>
  </si>
  <si>
    <t>19.09.2022 12:41:28</t>
  </si>
  <si>
    <t>19.09.2022 12:41:50</t>
  </si>
  <si>
    <t>19.09.2022 12:41:52</t>
  </si>
  <si>
    <t>19.09.2022 12:41:53</t>
  </si>
  <si>
    <t>19.09.2022 12:41:55</t>
  </si>
  <si>
    <t>19.09.2022 12:41:56</t>
  </si>
  <si>
    <t>19.09.2022 12:41:58</t>
  </si>
  <si>
    <t>19.09.2022 12:41:59</t>
  </si>
  <si>
    <t>19.09.2022 12:42:20</t>
  </si>
  <si>
    <t>19.09.2022 12:42:22</t>
  </si>
  <si>
    <t>19.09.2022 12:42:25</t>
  </si>
  <si>
    <t>19.09.2022 12:42:26</t>
  </si>
  <si>
    <t>19.09.2022 12:42:29</t>
  </si>
  <si>
    <t>19.09.2022 12:42:31</t>
  </si>
  <si>
    <t>19.09.2022 12:42:34</t>
  </si>
  <si>
    <t>19.09.2022 12:42:37</t>
  </si>
  <si>
    <t>19.09.2022 12:42:38</t>
  </si>
  <si>
    <t>19.09.2022 12:42:40</t>
  </si>
  <si>
    <t>19.09.2022 12:42:41</t>
  </si>
  <si>
    <t>19.09.2022 12:42:43</t>
  </si>
  <si>
    <t>19.09.2022 12:42:44</t>
  </si>
  <si>
    <t>19.09.2022 12:43:16</t>
  </si>
  <si>
    <t>19.09.2022 12:43:17</t>
  </si>
  <si>
    <t>19.09.2022 12:43:19</t>
  </si>
  <si>
    <t>19.09.2022 12:43:20</t>
  </si>
  <si>
    <t>19.09.2022 12:43:22</t>
  </si>
  <si>
    <t>19.09.2022 12:43:23</t>
  </si>
  <si>
    <t>19.09.2022 12:43:25</t>
  </si>
  <si>
    <t>19.09.2022 12:43:44</t>
  </si>
  <si>
    <t>19.09.2022 12:43:46</t>
  </si>
  <si>
    <t>19.09.2022 12:43:47</t>
  </si>
  <si>
    <t>19.09.2022 12:43:49</t>
  </si>
  <si>
    <t>19.09.2022 12:43:50</t>
  </si>
  <si>
    <t>19.09.2022 12:43:52</t>
  </si>
  <si>
    <t>19.09.2022 12:43:53</t>
  </si>
  <si>
    <t>19.09.2022 12:44:05</t>
  </si>
  <si>
    <t>19.09.2022 12:44:07</t>
  </si>
  <si>
    <t>19.09.2022 12:44:08</t>
  </si>
  <si>
    <t>19.09.2022 12:44:10</t>
  </si>
  <si>
    <t>19.09.2022 12:44:11</t>
  </si>
  <si>
    <t>19.09.2022 12:44:14</t>
  </si>
  <si>
    <t>19.09.2022 12:44:16</t>
  </si>
  <si>
    <t>19.09.2022 12:44:17</t>
  </si>
  <si>
    <t>19.09.2022 12:44:19</t>
  </si>
  <si>
    <t>19.09.2022 12:44:20</t>
  </si>
  <si>
    <t>19.09.2022 12:44:22</t>
  </si>
  <si>
    <t>19.09.2022 12:46:01</t>
  </si>
  <si>
    <t>19.09.2022 12:46:02</t>
  </si>
  <si>
    <t>19.09.2022 12:46:04</t>
  </si>
  <si>
    <t>19.09.2022 12:46:05</t>
  </si>
  <si>
    <t>19.09.2022 12:46:07</t>
  </si>
  <si>
    <t>19.09.2022 12:46:08</t>
  </si>
  <si>
    <t>19.09.2022 12:46:10</t>
  </si>
  <si>
    <t>19.09.2022 12:46:11</t>
  </si>
  <si>
    <t>19.09.2022 12:46:13</t>
  </si>
  <si>
    <t>19.09.2022 12:46:14</t>
  </si>
  <si>
    <t>19.09.2022 12:46:16</t>
  </si>
  <si>
    <t>19.09.2022 12:46:17</t>
  </si>
  <si>
    <t>19.09.2022 12:46:53</t>
  </si>
  <si>
    <t>19.09.2022 12:46:55</t>
  </si>
  <si>
    <t>19.09.2022 12:46:56</t>
  </si>
  <si>
    <t>19.09.2022 12:46:58</t>
  </si>
  <si>
    <t>19.09.2022 12:46:59</t>
  </si>
  <si>
    <t>19.09.2022 12:47:02</t>
  </si>
  <si>
    <t>19.09.2022 12:47:05</t>
  </si>
  <si>
    <t>19.09.2022 12:47:07</t>
  </si>
  <si>
    <t>19.09.2022 12:47:08</t>
  </si>
  <si>
    <t>19.09.2022 12:47:10</t>
  </si>
  <si>
    <t>19.09.2022 12:47:11</t>
  </si>
  <si>
    <t>19.09.2022 12:48:02</t>
  </si>
  <si>
    <t>19.09.2022 12:48:55</t>
  </si>
  <si>
    <t>19.09.2022 12:48:56</t>
  </si>
  <si>
    <t>19.09.2022 12:48:58</t>
  </si>
  <si>
    <t>19.09.2022 12:48:59</t>
  </si>
  <si>
    <t>19.09.2022 12:49:01</t>
  </si>
  <si>
    <t>19.09.2022 12:49:02</t>
  </si>
  <si>
    <t>19.09.2022 12:49:04</t>
  </si>
  <si>
    <t>19.09.2022 12:49:05</t>
  </si>
  <si>
    <t>19.09.2022 12:49:35</t>
  </si>
  <si>
    <t>19.09.2022 12:49:37</t>
  </si>
  <si>
    <t>19.09.2022 12:49:38</t>
  </si>
  <si>
    <t>19.09.2022 12:49:40</t>
  </si>
  <si>
    <t>19.09.2022 12:49:41</t>
  </si>
  <si>
    <t>19.09.2022 12:49:43</t>
  </si>
  <si>
    <t>19.09.2022 12:49:44</t>
  </si>
  <si>
    <t>19.09.2022 12:49:46</t>
  </si>
  <si>
    <t>19.09.2022 12:49:58</t>
  </si>
  <si>
    <t>19.09.2022 12:49:59</t>
  </si>
  <si>
    <t>19.09.2022 12:50:01</t>
  </si>
  <si>
    <t>19.09.2022 12:50:02</t>
  </si>
  <si>
    <t>19.09.2022 12:50:04</t>
  </si>
  <si>
    <t>19.09.2022 12:50:43</t>
  </si>
  <si>
    <t>19.09.2022 12:50:44</t>
  </si>
  <si>
    <t>19.09.2022 12:50:46</t>
  </si>
  <si>
    <t>19.09.2022 12:50:47</t>
  </si>
  <si>
    <t>19.09.2022 12:50:49</t>
  </si>
  <si>
    <t>19.09.2022 12:50:50</t>
  </si>
  <si>
    <t>19.09.2022 12:50:52</t>
  </si>
  <si>
    <t>19.09.2022 12:50:53</t>
  </si>
  <si>
    <t>19.09.2022 12:50:55</t>
  </si>
  <si>
    <t>19.09.2022 12:50:56</t>
  </si>
  <si>
    <t>19.09.2022 12:51:08</t>
  </si>
  <si>
    <t>19.09.2022 12:51:10</t>
  </si>
  <si>
    <t>19.09.2022 12:51:14</t>
  </si>
  <si>
    <t>19.09.2022 12:51:18</t>
  </si>
  <si>
    <t>19.09.2022 12:51:20</t>
  </si>
  <si>
    <t>19.09.2022 12:51:21</t>
  </si>
  <si>
    <t>19.09.2022 12:51:23</t>
  </si>
  <si>
    <t>19.09.2022 12:52:18</t>
  </si>
  <si>
    <t>19.09.2022 12:52:20</t>
  </si>
  <si>
    <t>19.09.2022 12:52:21</t>
  </si>
  <si>
    <t>19.09.2022 12:52:23</t>
  </si>
  <si>
    <t>19.09.2022 12:52:24</t>
  </si>
  <si>
    <t>19.09.2022 12:52:26</t>
  </si>
  <si>
    <t>19.09.2022 12:52:32</t>
  </si>
  <si>
    <t>19.09.2022 12:52:35</t>
  </si>
  <si>
    <t>19.09.2022 12:52:38</t>
  </si>
  <si>
    <t>19.09.2022 12:52:39</t>
  </si>
  <si>
    <t>19.09.2022 12:52:41</t>
  </si>
  <si>
    <t>19.09.2022 12:52:42</t>
  </si>
  <si>
    <t>19.09.2022 12:52:44</t>
  </si>
  <si>
    <t>19.09.2022 12:53:00</t>
  </si>
  <si>
    <t>19.09.2022 12:53:02</t>
  </si>
  <si>
    <t>19.09.2022 12:53:03</t>
  </si>
  <si>
    <t>19.09.2022 12:53:05</t>
  </si>
  <si>
    <t>19.09.2022 12:53:06</t>
  </si>
  <si>
    <t>19.09.2022 12:53:08</t>
  </si>
  <si>
    <t>19.09.2022 12:53:09</t>
  </si>
  <si>
    <t>19.09.2022 12:53:11</t>
  </si>
  <si>
    <t>19.09.2022 12:53:12</t>
  </si>
  <si>
    <t>19.09.2022 12:53:14</t>
  </si>
  <si>
    <t>19.09.2022 12:53:15</t>
  </si>
  <si>
    <t>19.09.2022 12:53:17</t>
  </si>
  <si>
    <t>19.09.2022 12:53:18</t>
  </si>
  <si>
    <t>19.09.2022 12:53:26</t>
  </si>
  <si>
    <t>19.09.2022 12:53:27</t>
  </si>
  <si>
    <t>19.09.2022 12:53:29</t>
  </si>
  <si>
    <t>19.09.2022 12:53:30</t>
  </si>
  <si>
    <t>19.09.2022 12:53:32</t>
  </si>
  <si>
    <t>19.09.2022 12:54:03</t>
  </si>
  <si>
    <t>19.09.2022 12:54:05</t>
  </si>
  <si>
    <t>19.09.2022 12:54:09</t>
  </si>
  <si>
    <t>19.09.2022 12:54:12</t>
  </si>
  <si>
    <t>19.09.2022 12:54:14</t>
  </si>
  <si>
    <t>19.09.2022 12:54:18</t>
  </si>
  <si>
    <t>19.09.2022 12:54:20</t>
  </si>
  <si>
    <t>19.09.2022 12:54:21</t>
  </si>
  <si>
    <t>19.09.2022 12:54:23</t>
  </si>
  <si>
    <t>19.09.2022 12:54:24</t>
  </si>
  <si>
    <t>19.09.2022 12:55:08</t>
  </si>
  <si>
    <t>19.09.2022 12:55:23</t>
  </si>
  <si>
    <t>19.09.2022 12:55:24</t>
  </si>
  <si>
    <t>19.09.2022 12:55:26</t>
  </si>
  <si>
    <t>19.09.2022 12:56:21</t>
  </si>
  <si>
    <t>19.09.2022 12:56:23</t>
  </si>
  <si>
    <t>19.09.2022 12:56:24</t>
  </si>
  <si>
    <t>19.09.2022 12:56:26</t>
  </si>
  <si>
    <t>19.09.2022 12:56:28</t>
  </si>
  <si>
    <t>19.09.2022 12:56:29</t>
  </si>
  <si>
    <t>19.09.2022 12:56:30</t>
  </si>
  <si>
    <t>19.09.2022 12:56:32</t>
  </si>
  <si>
    <t>19.09.2022 12:56:34</t>
  </si>
  <si>
    <t>19.09.2022 12:56:36</t>
  </si>
  <si>
    <t>19.09.2022 12:56:38</t>
  </si>
  <si>
    <t>19.09.2022 12:56:39</t>
  </si>
  <si>
    <t>19.09.2022 12:56:41</t>
  </si>
  <si>
    <t>19.09.2022 12:56:42</t>
  </si>
  <si>
    <t>19.09.2022 12:56:44</t>
  </si>
  <si>
    <t>19.09.2022 12:56:45</t>
  </si>
  <si>
    <t>19.09.2022 12:56:47</t>
  </si>
  <si>
    <t>19.09.2022 12:56:48</t>
  </si>
  <si>
    <t>19.09.2022 12:56:50</t>
  </si>
  <si>
    <t>19.09.2022 12:56:51</t>
  </si>
  <si>
    <t>19.09.2022 12:56:53</t>
  </si>
  <si>
    <t>19.09.2022 12:56:54</t>
  </si>
  <si>
    <t>19.09.2022 12:56:57</t>
  </si>
  <si>
    <t>19.09.2022 12:57:02</t>
  </si>
  <si>
    <t>19.09.2022 12:57:03</t>
  </si>
  <si>
    <t>19.09.2022 12:57:14</t>
  </si>
  <si>
    <t>19.09.2022 12:57:20</t>
  </si>
  <si>
    <t>19.09.2022 12:57:21</t>
  </si>
  <si>
    <t>19.09.2022 12:57:24</t>
  </si>
  <si>
    <t>19.09.2022 12:57:26</t>
  </si>
  <si>
    <t>19.09.2022 12:57:27</t>
  </si>
  <si>
    <t>19.09.2022 12:57:33</t>
  </si>
  <si>
    <t>19.09.2022 12:57:35</t>
  </si>
  <si>
    <t>19.09.2022 12:57:36</t>
  </si>
  <si>
    <t>19.09.2022 12:57:57</t>
  </si>
  <si>
    <t>19.09.2022 12:57:59</t>
  </si>
  <si>
    <t>19.09.2022 12:58:00</t>
  </si>
  <si>
    <t>19.09.2022 12:58:02</t>
  </si>
  <si>
    <t>19.09.2022 12:58:12</t>
  </si>
  <si>
    <t>19.09.2022 12:58:14</t>
  </si>
  <si>
    <t>19.09.2022 12:58:15</t>
  </si>
  <si>
    <t>19.09.2022 12:58:18</t>
  </si>
  <si>
    <t>19.09.2022 12:58:20</t>
  </si>
  <si>
    <t>19.09.2022 12:58:21</t>
  </si>
  <si>
    <t>19.09.2022 12:58:23</t>
  </si>
  <si>
    <t>19.09.2022 12:58:24</t>
  </si>
  <si>
    <t>19.09.2022 12:58:26</t>
  </si>
  <si>
    <t>19.09.2022 12:58:27</t>
  </si>
  <si>
    <t>19.09.2022 12:58:29</t>
  </si>
  <si>
    <t>19.09.2022 12:59:26</t>
  </si>
  <si>
    <t>19.09.2022 12:59:27</t>
  </si>
  <si>
    <t>19.09.2022 12:59:32</t>
  </si>
  <si>
    <t>19.09.2022 12:59:35</t>
  </si>
  <si>
    <t>19.09.2022 12:59:50</t>
  </si>
  <si>
    <t>19.09.2022 12:59:51</t>
  </si>
  <si>
    <t>19.09.2022 12:59:53</t>
  </si>
  <si>
    <t>19.09.2022 12:59:54</t>
  </si>
  <si>
    <t>19.09.2022 12:59:56</t>
  </si>
  <si>
    <t>19.09.2022 12:59:57</t>
  </si>
  <si>
    <t>19.09.2022 13:00:36</t>
  </si>
  <si>
    <t>19.09.2022 13:00:38</t>
  </si>
  <si>
    <t>19.09.2022 13:00:39</t>
  </si>
  <si>
    <t>19.09.2022 13:00:41</t>
  </si>
  <si>
    <t>19.09.2022 13:00:44</t>
  </si>
  <si>
    <t>19.09.2022 13:00:59</t>
  </si>
  <si>
    <t>19.09.2022 13:01:00</t>
  </si>
  <si>
    <t>19.09.2022 13:01:02</t>
  </si>
  <si>
    <t>19.09.2022 13:01:03</t>
  </si>
  <si>
    <t>19.09.2022 13:01:08</t>
  </si>
  <si>
    <t>19.09.2022 13:01:09</t>
  </si>
  <si>
    <t>19.09.2022 13:01:11</t>
  </si>
  <si>
    <t>19.09.2022 13:01:12</t>
  </si>
  <si>
    <t>19.09.2022 13:01:14</t>
  </si>
  <si>
    <t>19.09.2022 13:01:15</t>
  </si>
  <si>
    <t>19.09.2022 13:01:17</t>
  </si>
  <si>
    <t>19.09.2022 13:01:30</t>
  </si>
  <si>
    <t>19.09.2022 13:01:32</t>
  </si>
  <si>
    <t>19.09.2022 13:01:33</t>
  </si>
  <si>
    <t>19.09.2022 13:01:35</t>
  </si>
  <si>
    <t>19.09.2022 13:01:38</t>
  </si>
  <si>
    <t>19.09.2022 13:02:02</t>
  </si>
  <si>
    <t>19.09.2022 13:02:03</t>
  </si>
  <si>
    <t>19.09.2022 13:02:05</t>
  </si>
  <si>
    <t>19.09.2022 13:02:06</t>
  </si>
  <si>
    <t>19.09.2022 13:02:08</t>
  </si>
  <si>
    <t>19.09.2022 13:02:09</t>
  </si>
  <si>
    <t>19.09.2022 13:02:12</t>
  </si>
  <si>
    <t>19.09.2022 13:02:14</t>
  </si>
  <si>
    <t>19.09.2022 13:02:15</t>
  </si>
  <si>
    <t>19.09.2022 13:02:17</t>
  </si>
  <si>
    <t>19.09.2022 13:02:18</t>
  </si>
  <si>
    <t>19.09.2022 13:02:56</t>
  </si>
  <si>
    <t>19.09.2022 13:02:57</t>
  </si>
  <si>
    <t>19.09.2022 13:02:59</t>
  </si>
  <si>
    <t>19.09.2022 13:03:00</t>
  </si>
  <si>
    <t>19.09.2022 13:03:02</t>
  </si>
  <si>
    <t>19.09.2022 13:03:03</t>
  </si>
  <si>
    <t>19.09.2022 13:03:05</t>
  </si>
  <si>
    <t>19.09.2022 13:03:08</t>
  </si>
  <si>
    <t>19.09.2022 13:03:25</t>
  </si>
  <si>
    <t>19.09.2022 13:03:27</t>
  </si>
  <si>
    <t>19.09.2022 13:03:28</t>
  </si>
  <si>
    <t>19.09.2022 13:03:30</t>
  </si>
  <si>
    <t>19.09.2022 13:03:31</t>
  </si>
  <si>
    <t>19.09.2022 13:03:33</t>
  </si>
  <si>
    <t>19.09.2022 13:03:34</t>
  </si>
  <si>
    <t>19.09.2022 13:03:48</t>
  </si>
  <si>
    <t>19.09.2022 13:03:49</t>
  </si>
  <si>
    <t>19.09.2022 13:03:51</t>
  </si>
  <si>
    <t>19.09.2022 13:03:52</t>
  </si>
  <si>
    <t>19.09.2022 13:03:55</t>
  </si>
  <si>
    <t>19.09.2022 13:04:39</t>
  </si>
  <si>
    <t>19.09.2022 13:04:40</t>
  </si>
  <si>
    <t>19.09.2022 13:04:42</t>
  </si>
  <si>
    <t>19.09.2022 13:04:43</t>
  </si>
  <si>
    <t>19.09.2022 13:04:45</t>
  </si>
  <si>
    <t>19.09.2022 13:04:46</t>
  </si>
  <si>
    <t>19.09.2022 13:04:48</t>
  </si>
  <si>
    <t>19.09.2022 13:04:49</t>
  </si>
  <si>
    <t>19.09.2022 13:04:51</t>
  </si>
  <si>
    <t>19.09.2022 13:05:12</t>
  </si>
  <si>
    <t>19.09.2022 13:05:13</t>
  </si>
  <si>
    <t>19.09.2022 13:05:15</t>
  </si>
  <si>
    <t>19.09.2022 13:05:16</t>
  </si>
  <si>
    <t>19.09.2022 13:05:31</t>
  </si>
  <si>
    <t>19.09.2022 13:05:34</t>
  </si>
  <si>
    <t>19.09.2022 13:05:36</t>
  </si>
  <si>
    <t>19.09.2022 13:05:39</t>
  </si>
  <si>
    <t>19.09.2022 13:05:40</t>
  </si>
  <si>
    <t>19.09.2022 13:05:45</t>
  </si>
  <si>
    <t>19.09.2022 13:05:46</t>
  </si>
  <si>
    <t>19.09.2022 13:05:48</t>
  </si>
  <si>
    <t>19.09.2022 13:05:49</t>
  </si>
  <si>
    <t>19.09.2022 13:05:51</t>
  </si>
  <si>
    <t>19.09.2022 13:05:52</t>
  </si>
  <si>
    <t>19.09.2022 13:06:01</t>
  </si>
  <si>
    <t>19.09.2022 13:06:03</t>
  </si>
  <si>
    <t>19.09.2022 13:06:06</t>
  </si>
  <si>
    <t>19.09.2022 13:06:07</t>
  </si>
  <si>
    <t>19.09.2022 13:06:09</t>
  </si>
  <si>
    <t>19.09.2022 13:06:10</t>
  </si>
  <si>
    <t>19.09.2022 13:06:13</t>
  </si>
  <si>
    <t>19.09.2022 13:06:15</t>
  </si>
  <si>
    <t>19.09.2022 13:06:16</t>
  </si>
  <si>
    <t>19.09.2022 13:06:18</t>
  </si>
  <si>
    <t>19.09.2022 13:06:19</t>
  </si>
  <si>
    <t>19.09.2022 13:06:31</t>
  </si>
  <si>
    <t>19.09.2022 13:06:36</t>
  </si>
  <si>
    <t>19.09.2022 13:06:42</t>
  </si>
  <si>
    <t>19.09.2022 13:06:46</t>
  </si>
  <si>
    <t>19.09.2022 13:06:48</t>
  </si>
  <si>
    <t>19.09.2022 13:07:55</t>
  </si>
  <si>
    <t>19.09.2022 13:07:57</t>
  </si>
  <si>
    <t>19.09.2022 13:07:58</t>
  </si>
  <si>
    <t>19.09.2022 13:08:00</t>
  </si>
  <si>
    <t>19.09.2022 13:08:01</t>
  </si>
  <si>
    <t>19.09.2022 13:08:03</t>
  </si>
  <si>
    <t>19.09.2022 13:08:04</t>
  </si>
  <si>
    <t>19.09.2022 13:08:10</t>
  </si>
  <si>
    <t>19.09.2022 13:08:12</t>
  </si>
  <si>
    <t>19.09.2022 13:08:15</t>
  </si>
  <si>
    <t>19.09.2022 13:08:17</t>
  </si>
  <si>
    <t>19.09.2022 13:08:20</t>
  </si>
  <si>
    <t>19.09.2022 13:08:32</t>
  </si>
  <si>
    <t>19.09.2022 13:08:34</t>
  </si>
  <si>
    <t>19.09.2022 13:08:35</t>
  </si>
  <si>
    <t>19.09.2022 13:08:50</t>
  </si>
  <si>
    <t>19.09.2022 13:08:52</t>
  </si>
  <si>
    <t>19.09.2022 13:08:53</t>
  </si>
  <si>
    <t>19.09.2022 13:08:55</t>
  </si>
  <si>
    <t>19.09.2022 13:08:56</t>
  </si>
  <si>
    <t>19.09.2022 13:08:58</t>
  </si>
  <si>
    <t>19.09.2022 13:08:59</t>
  </si>
  <si>
    <t>19.09.2022 13:09:02</t>
  </si>
  <si>
    <t>19.09.2022 13:09:04</t>
  </si>
  <si>
    <t>19.09.2022 13:09:05</t>
  </si>
  <si>
    <t>19.09.2022 13:09:07</t>
  </si>
  <si>
    <t>19.09.2022 13:09:08</t>
  </si>
  <si>
    <t>19.09.2022 13:09:11</t>
  </si>
  <si>
    <t>19.09.2022 13:09:13</t>
  </si>
  <si>
    <t>19.09.2022 13:09:14</t>
  </si>
  <si>
    <t>19.09.2022 13:09:16</t>
  </si>
  <si>
    <t>19.09.2022 13:09:17</t>
  </si>
  <si>
    <t>19.09.2022 13:09:20</t>
  </si>
  <si>
    <t>19.09.2022 13:09:22</t>
  </si>
  <si>
    <t>19.09.2022 13:09:23</t>
  </si>
  <si>
    <t>19.09.2022 13:09:25</t>
  </si>
  <si>
    <t>19.09.2022 13:09:56</t>
  </si>
  <si>
    <t>19.09.2022 13:09:58</t>
  </si>
  <si>
    <t>19.09.2022 13:09:59</t>
  </si>
  <si>
    <t>19.09.2022 13:10:01</t>
  </si>
  <si>
    <t>19.09.2022 13:10:02</t>
  </si>
  <si>
    <t>19.09.2022 13:10:04</t>
  </si>
  <si>
    <t>19.09.2022 13:10:13</t>
  </si>
  <si>
    <t>19.09.2022 13:10:16</t>
  </si>
  <si>
    <t>19.09.2022 13:10:17</t>
  </si>
  <si>
    <t>19.09.2022 13:10:19</t>
  </si>
  <si>
    <t>19.09.2022 13:10:20</t>
  </si>
  <si>
    <t>19.09.2022 13:10:22</t>
  </si>
  <si>
    <t>19.09.2022 13:10:23</t>
  </si>
  <si>
    <t>19.09.2022 13:10:25</t>
  </si>
  <si>
    <t>19.09.2022 13:10:26</t>
  </si>
  <si>
    <t>19.09.2022 13:10:37</t>
  </si>
  <si>
    <t>19.09.2022 13:10:38</t>
  </si>
  <si>
    <t>19.09.2022 13:10:40</t>
  </si>
  <si>
    <t>19.09.2022 13:10:41</t>
  </si>
  <si>
    <t>19.09.2022 13:10:44</t>
  </si>
  <si>
    <t>19.09.2022 13:10:46</t>
  </si>
  <si>
    <t>19.09.2022 13:10:47</t>
  </si>
  <si>
    <t>19.09.2022 13:10:49</t>
  </si>
  <si>
    <t>19.09.2022 13:11:29</t>
  </si>
  <si>
    <t>19.09.2022 13:11:31</t>
  </si>
  <si>
    <t>19.09.2022 13:11:32</t>
  </si>
  <si>
    <t>19.09.2022 13:11:34</t>
  </si>
  <si>
    <t>19.09.2022 13:11:35</t>
  </si>
  <si>
    <t>19.09.2022 13:11:37</t>
  </si>
  <si>
    <t>19.09.2022 13:12:20</t>
  </si>
  <si>
    <t>19.09.2022 13:12:22</t>
  </si>
  <si>
    <t>19.09.2022 13:12:23</t>
  </si>
  <si>
    <t>19.09.2022 13:12:25</t>
  </si>
  <si>
    <t>19.09.2022 13:12:26</t>
  </si>
  <si>
    <t>19.09.2022 13:12:29</t>
  </si>
  <si>
    <t>19.09.2022 13:12:35</t>
  </si>
  <si>
    <t>19.09.2022 13:12:37</t>
  </si>
  <si>
    <t>19.09.2022 13:12:38</t>
  </si>
  <si>
    <t>19.09.2022 13:12:40</t>
  </si>
  <si>
    <t>19.09.2022 13:12:41</t>
  </si>
  <si>
    <t>19.09.2022 13:13:17</t>
  </si>
  <si>
    <t>19.09.2022 13:13:19</t>
  </si>
  <si>
    <t>19.09.2022 13:13:20</t>
  </si>
  <si>
    <t>19.09.2022 13:13:22</t>
  </si>
  <si>
    <t>19.09.2022 13:13:23</t>
  </si>
  <si>
    <t>19.09.2022 13:13:28</t>
  </si>
  <si>
    <t>19.09.2022 13:13:29</t>
  </si>
  <si>
    <t>19.09.2022 13:13:31</t>
  </si>
  <si>
    <t>19.09.2022 13:13:32</t>
  </si>
  <si>
    <t>19.09.2022 13:13:38</t>
  </si>
  <si>
    <t>19.09.2022 13:13:40</t>
  </si>
  <si>
    <t>19.09.2022 13:13:41</t>
  </si>
  <si>
    <t>19.09.2022 13:13:43</t>
  </si>
  <si>
    <t>19.09.2022 13:13:44</t>
  </si>
  <si>
    <t>19.09.2022 13:13:46</t>
  </si>
  <si>
    <t>19.09.2022 13:13:47</t>
  </si>
  <si>
    <t>19.09.2022 13:13:52</t>
  </si>
  <si>
    <t>19.09.2022 13:13:53</t>
  </si>
  <si>
    <t>19.09.2022 13:13:55</t>
  </si>
  <si>
    <t>19.09.2022 13:13:56</t>
  </si>
  <si>
    <t>19.09.2022 13:13:58</t>
  </si>
  <si>
    <t>19.09.2022 13:14:10</t>
  </si>
  <si>
    <t>19.09.2022 13:14:11</t>
  </si>
  <si>
    <t>19.09.2022 13:14:13</t>
  </si>
  <si>
    <t>19.09.2022 13:14:14</t>
  </si>
  <si>
    <t>19.09.2022 13:14:16</t>
  </si>
  <si>
    <t>19.09.2022 13:14:17</t>
  </si>
  <si>
    <t>19.09.2022 13:14:19</t>
  </si>
  <si>
    <t>19.09.2022 13:14:22</t>
  </si>
  <si>
    <t>19.09.2022 13:14:23</t>
  </si>
  <si>
    <t>19.09.2022 13:14:25</t>
  </si>
  <si>
    <t>19.09.2022 13:14:26</t>
  </si>
  <si>
    <t>19.09.2022 13:14:28</t>
  </si>
  <si>
    <t>19.09.2022 13:14:29</t>
  </si>
  <si>
    <t>19.09.2022 13:14:31</t>
  </si>
  <si>
    <t>19.09.2022 13:14:34</t>
  </si>
  <si>
    <t>19.09.2022 13:14:52</t>
  </si>
  <si>
    <t>19.09.2022 13:14:53</t>
  </si>
  <si>
    <t>19.09.2022 13:14:55</t>
  </si>
  <si>
    <t>19.09.2022 13:14:56</t>
  </si>
  <si>
    <t>19.09.2022 13:14:58</t>
  </si>
  <si>
    <t>19.09.2022 13:14:59</t>
  </si>
  <si>
    <t>19.09.2022 13:15:01</t>
  </si>
  <si>
    <t>19.09.2022 13:15:46</t>
  </si>
  <si>
    <t>19.09.2022 13:15:47</t>
  </si>
  <si>
    <t>19.09.2022 13:15:49</t>
  </si>
  <si>
    <t>19.09.2022 13:15:50</t>
  </si>
  <si>
    <t>19.09.2022 13:15:52</t>
  </si>
  <si>
    <t>19.09.2022 13:15:53</t>
  </si>
  <si>
    <t>19.09.2022 13:15:55</t>
  </si>
  <si>
    <t>19.09.2022 13:15:59</t>
  </si>
  <si>
    <t>19.09.2022 13:16:02</t>
  </si>
  <si>
    <t>19.09.2022 13:16:04</t>
  </si>
  <si>
    <t>19.09.2022 13:16:05</t>
  </si>
  <si>
    <t>19.09.2022 13:16:07</t>
  </si>
  <si>
    <t>19.09.2022 13:16:08</t>
  </si>
  <si>
    <t>19.09.2022 13:16:10</t>
  </si>
  <si>
    <t>19.09.2022 13:16:41</t>
  </si>
  <si>
    <t>19.09.2022 13:16:43</t>
  </si>
  <si>
    <t>19.09.2022 13:16:44</t>
  </si>
  <si>
    <t>19.09.2022 13:16:46</t>
  </si>
  <si>
    <t>19.09.2022 13:16:47</t>
  </si>
  <si>
    <t>19.09.2022 13:16:59</t>
  </si>
  <si>
    <t>19.09.2022 13:17:02</t>
  </si>
  <si>
    <t>19.09.2022 13:17:04</t>
  </si>
  <si>
    <t>19.09.2022 13:17:05</t>
  </si>
  <si>
    <t>19.09.2022 13:17:07</t>
  </si>
  <si>
    <t>19.09.2022 13:17:08</t>
  </si>
  <si>
    <t>19.09.2022 13:17:10</t>
  </si>
  <si>
    <t>19.09.2022 13:17:41</t>
  </si>
  <si>
    <t>19.09.2022 13:17:42</t>
  </si>
  <si>
    <t>19.09.2022 13:17:44</t>
  </si>
  <si>
    <t>19.09.2022 13:17:45</t>
  </si>
  <si>
    <t>19.09.2022 13:17:47</t>
  </si>
  <si>
    <t>19.09.2022 13:17:48</t>
  </si>
  <si>
    <t>19.09.2022 13:17:50</t>
  </si>
  <si>
    <t>19.09.2022 13:17:51</t>
  </si>
  <si>
    <t>19.09.2022 13:17:53</t>
  </si>
  <si>
    <t>19.09.2022 13:17:54</t>
  </si>
  <si>
    <t>19.09.2022 13:17:56</t>
  </si>
  <si>
    <t>19.09.2022 13:17:57</t>
  </si>
  <si>
    <t>19.09.2022 13:17:59</t>
  </si>
  <si>
    <t>19.09.2022 13:18:02</t>
  </si>
  <si>
    <t>19.09.2022 13:18:03</t>
  </si>
  <si>
    <t>19.09.2022 13:18:05</t>
  </si>
  <si>
    <t>19.09.2022 13:18:06</t>
  </si>
  <si>
    <t>19.09.2022 13:18:07</t>
  </si>
  <si>
    <t>19.09.2022 13:18:09</t>
  </si>
  <si>
    <t>19.09.2022 13:18:10</t>
  </si>
  <si>
    <t>19.09.2022 13:18:12</t>
  </si>
  <si>
    <t>19.09.2022 13:18:13</t>
  </si>
  <si>
    <t>19.09.2022 13:18:15</t>
  </si>
  <si>
    <t>19.09.2022 13:18:19</t>
  </si>
  <si>
    <t>19.09.2022 13:18:21</t>
  </si>
  <si>
    <t>19.09.2022 13:18:22</t>
  </si>
  <si>
    <t>19.09.2022 13:18:24</t>
  </si>
  <si>
    <t>19.09.2022 13:18:25</t>
  </si>
  <si>
    <t>19.09.2022 13:18:27</t>
  </si>
  <si>
    <t>19.09.2022 13:19:07</t>
  </si>
  <si>
    <t>19.09.2022 13:19:10</t>
  </si>
  <si>
    <t>19.09.2022 13:19:12</t>
  </si>
  <si>
    <t>19.09.2022 13:19:13</t>
  </si>
  <si>
    <t>19.09.2022 13:19:15</t>
  </si>
  <si>
    <t>19.09.2022 13:19:16</t>
  </si>
  <si>
    <t>19.09.2022 13:19:19</t>
  </si>
  <si>
    <t>19.09.2022 13:19:21</t>
  </si>
  <si>
    <t>19.09.2022 13:19:22</t>
  </si>
  <si>
    <t>19.09.2022 13:19:24</t>
  </si>
  <si>
    <t>19.09.2022 13:19:36</t>
  </si>
  <si>
    <t>19.09.2022 13:19:37</t>
  </si>
  <si>
    <t>19.09.2022 13:19:38</t>
  </si>
  <si>
    <t>19.09.2022 13:19:40</t>
  </si>
  <si>
    <t>19.09.2022 13:19:50</t>
  </si>
  <si>
    <t>19.09.2022 13:19:52</t>
  </si>
  <si>
    <t>19.09.2022 13:19:53</t>
  </si>
  <si>
    <t>19.09.2022 13:19:54</t>
  </si>
  <si>
    <t>19.09.2022 13:19:56</t>
  </si>
  <si>
    <t>19.09.2022 13:19:59</t>
  </si>
  <si>
    <t>19.09.2022 13:20:00</t>
  </si>
  <si>
    <t>19.09.2022 13:20:03</t>
  </si>
  <si>
    <t>19.09.2022 13:20:04</t>
  </si>
  <si>
    <t>19.09.2022 13:20:06</t>
  </si>
  <si>
    <t>19.09.2022 13:20:07</t>
  </si>
  <si>
    <t>19.09.2022 13:20:38</t>
  </si>
  <si>
    <t>19.09.2022 13:20:40</t>
  </si>
  <si>
    <t>19.09.2022 13:20:41</t>
  </si>
  <si>
    <t>19.09.2022 13:20:43</t>
  </si>
  <si>
    <t>19.09.2022 13:20:56</t>
  </si>
  <si>
    <t>19.09.2022 13:20:58</t>
  </si>
  <si>
    <t>19.09.2022 13:20:59</t>
  </si>
  <si>
    <t>19.09.2022 13:21:01</t>
  </si>
  <si>
    <t>19.09.2022 13:21:02</t>
  </si>
  <si>
    <t>19.09.2022 13:21:03</t>
  </si>
  <si>
    <t>19.09.2022 13:21:05</t>
  </si>
  <si>
    <t>19.09.2022 13:21:06</t>
  </si>
  <si>
    <t>19.09.2022 13:21:07</t>
  </si>
  <si>
    <t>19.09.2022 13:21:08</t>
  </si>
  <si>
    <t>19.09.2022 13:21:10</t>
  </si>
  <si>
    <t>19.09.2022 13:21:11</t>
  </si>
  <si>
    <t>19.09.2022 13:21:12</t>
  </si>
  <si>
    <t>19.09.2022 13:21:14</t>
  </si>
  <si>
    <t>19.09.2022 13:21:15</t>
  </si>
  <si>
    <t>19.09.2022 13:21:16</t>
  </si>
  <si>
    <t>19.09.2022 13:21:18</t>
  </si>
  <si>
    <t>19.09.2022 13:21:19</t>
  </si>
  <si>
    <t>19.09.2022 13:21:20</t>
  </si>
  <si>
    <t>19.09.2022 13:21:35</t>
  </si>
  <si>
    <t>19.09.2022 13:21:36</t>
  </si>
  <si>
    <t>19.09.2022 13:21:38</t>
  </si>
  <si>
    <t>19.09.2022 13:21:39</t>
  </si>
  <si>
    <t>19.09.2022 13:21:40</t>
  </si>
  <si>
    <t>19.09.2022 13:21:43</t>
  </si>
  <si>
    <t>19.09.2022 13:21:45</t>
  </si>
  <si>
    <t>19.09.2022 13:21:46</t>
  </si>
  <si>
    <t>19.09.2022 13:21:48</t>
  </si>
  <si>
    <t>19.09.2022 13:22:07</t>
  </si>
  <si>
    <t>19.09.2022 13:22:10</t>
  </si>
  <si>
    <t>19.09.2022 13:22:12</t>
  </si>
  <si>
    <t>19.09.2022 13:22:13</t>
  </si>
  <si>
    <t>19.09.2022 13:22:15</t>
  </si>
  <si>
    <t>19.09.2022 13:23:58</t>
  </si>
  <si>
    <t>19.09.2022 13:24:00</t>
  </si>
  <si>
    <t>19.09.2022 13:24:01</t>
  </si>
  <si>
    <t>19.09.2022 13:24:03</t>
  </si>
  <si>
    <t>19.09.2022 13:24:04</t>
  </si>
  <si>
    <t>19.09.2022 13:24:06</t>
  </si>
  <si>
    <t>19.09.2022 13:24:09</t>
  </si>
  <si>
    <t>19.09.2022 13:24:10</t>
  </si>
  <si>
    <t>19.09.2022 13:24:18</t>
  </si>
  <si>
    <t>19.09.2022 13:24:19</t>
  </si>
  <si>
    <t>19.09.2022 13:24:20</t>
  </si>
  <si>
    <t>19.09.2022 13:24:25</t>
  </si>
  <si>
    <t>19.09.2022 13:24:27</t>
  </si>
  <si>
    <t>19.09.2022 13:24:29</t>
  </si>
  <si>
    <t>19.09.2022 13:24:30</t>
  </si>
  <si>
    <t>19.09.2022 13:24:31</t>
  </si>
  <si>
    <t>19.09.2022 13:24:33</t>
  </si>
  <si>
    <t>19.09.2022 13:24:34</t>
  </si>
  <si>
    <t>19.09.2022 13:24:43</t>
  </si>
  <si>
    <t>19.09.2022 13:24:44</t>
  </si>
  <si>
    <t>19.09.2022 13:24:45</t>
  </si>
  <si>
    <t>19.09.2022 13:24:47</t>
  </si>
  <si>
    <t>19.09.2022 13:24:48</t>
  </si>
  <si>
    <t>19.09.2022 13:24:51</t>
  </si>
  <si>
    <t>19.09.2022 13:25:30</t>
  </si>
  <si>
    <t>19.09.2022 13:25:31</t>
  </si>
  <si>
    <t>19.09.2022 13:25:32</t>
  </si>
  <si>
    <t>19.09.2022 13:25:34</t>
  </si>
  <si>
    <t>19.09.2022 13:25:35</t>
  </si>
  <si>
    <t>19.09.2022 13:25:36</t>
  </si>
  <si>
    <t>19.09.2022 13:25:39</t>
  </si>
  <si>
    <t>19.09.2022 13:26:49</t>
  </si>
  <si>
    <t>19.09.2022 13:26:51</t>
  </si>
  <si>
    <t>19.09.2022 13:26:52</t>
  </si>
  <si>
    <t>19.09.2022 13:26:54</t>
  </si>
  <si>
    <t>19.09.2022 13:26:55</t>
  </si>
  <si>
    <t>19.09.2022 13:26:57</t>
  </si>
  <si>
    <t>19.09.2022 13:26:58</t>
  </si>
  <si>
    <t>19.09.2022 13:27:00</t>
  </si>
  <si>
    <t>19.09.2022 13:27:01</t>
  </si>
  <si>
    <t>19.09.2022 13:27:03</t>
  </si>
  <si>
    <t>19.09.2022 13:27:04</t>
  </si>
  <si>
    <t>19.09.2022 13:27:06</t>
  </si>
  <si>
    <t>19.09.2022 13:28:46</t>
  </si>
  <si>
    <t>19.09.2022 13:28:48</t>
  </si>
  <si>
    <t>19.09.2022 13:28:49</t>
  </si>
  <si>
    <t>19.09.2022 13:28:51</t>
  </si>
  <si>
    <t>19.09.2022 13:28:52</t>
  </si>
  <si>
    <t>19.09.2022 13:29:01</t>
  </si>
  <si>
    <t>19.09.2022 13:29:03</t>
  </si>
  <si>
    <t>19.09.2022 13:29:04</t>
  </si>
  <si>
    <t>19.09.2022 13:29:05</t>
  </si>
  <si>
    <t>19.09.2022 13:29:08</t>
  </si>
  <si>
    <t>19.09.2022 13:29:10</t>
  </si>
  <si>
    <t>19.09.2022 13:29:11</t>
  </si>
  <si>
    <t>19.09.2022 13:29:14</t>
  </si>
  <si>
    <t>19.09.2022 13:29:15</t>
  </si>
  <si>
    <t>19.09.2022 13:29:30</t>
  </si>
  <si>
    <t>19.09.2022 13:29:31</t>
  </si>
  <si>
    <t>19.09.2022 13:29:33</t>
  </si>
  <si>
    <t>19.09.2022 13:30:33</t>
  </si>
  <si>
    <t>19.09.2022 13:30:34</t>
  </si>
  <si>
    <t>19.09.2022 13:30:35</t>
  </si>
  <si>
    <t>19.09.2022 13:30:37</t>
  </si>
  <si>
    <t>19.09.2022 13:30:38</t>
  </si>
  <si>
    <t>19.09.2022 13:30:39</t>
  </si>
  <si>
    <t>19.09.2022 13:30:42</t>
  </si>
  <si>
    <t>19.09.2022 13:30:55</t>
  </si>
  <si>
    <t>19.09.2022 13:30:57</t>
  </si>
  <si>
    <t>19.09.2022 13:30:58</t>
  </si>
  <si>
    <t>19.09.2022 13:31:00</t>
  </si>
  <si>
    <t>19.09.2022 13:31:01</t>
  </si>
  <si>
    <t>19.09.2022 13:33:04</t>
  </si>
  <si>
    <t>19.09.2022 13:33:06</t>
  </si>
  <si>
    <t>19.09.2022 13:33:07</t>
  </si>
  <si>
    <t>19.09.2022 13:33:08</t>
  </si>
  <si>
    <t>19.09.2022 13:33:09</t>
  </si>
  <si>
    <t>19.09.2022 13:33:50</t>
  </si>
  <si>
    <t>19.09.2022 13:33:51</t>
  </si>
  <si>
    <t>19.09.2022 13:33:52</t>
  </si>
  <si>
    <t>19.09.2022 13:33:54</t>
  </si>
  <si>
    <t>19.09.2022 13:33:55</t>
  </si>
  <si>
    <t>19.09.2022 13:33:56</t>
  </si>
  <si>
    <t>19.09.2022 13:34:45</t>
  </si>
  <si>
    <t>19.09.2022 13:34:47</t>
  </si>
  <si>
    <t>19.09.2022 13:34:48</t>
  </si>
  <si>
    <t>19.09.2022 13:34:50</t>
  </si>
  <si>
    <t>19.09.2022 13:34:51</t>
  </si>
  <si>
    <t>19.09.2022 13:34:53</t>
  </si>
  <si>
    <t>19.09.2022 13:34:54</t>
  </si>
  <si>
    <t>19.09.2022 13:34:56</t>
  </si>
  <si>
    <t>19.09.2022 13:34:57</t>
  </si>
  <si>
    <t>19.09.2022 13:34:59</t>
  </si>
  <si>
    <t>19.09.2022 13:35:00</t>
  </si>
  <si>
    <t>19.09.2022 13:35:02</t>
  </si>
  <si>
    <t>19.09.2022 13:35:03</t>
  </si>
  <si>
    <t>19.09.2022 13:35:05</t>
  </si>
  <si>
    <t>19.09.2022 13:35:06</t>
  </si>
  <si>
    <t>19.09.2022 13:35:07</t>
  </si>
  <si>
    <t>19.09.2022 13:35:08</t>
  </si>
  <si>
    <t>19.09.2022 13:35:20</t>
  </si>
  <si>
    <t>19.09.2022 13:35:23</t>
  </si>
  <si>
    <t>19.09.2022 13:35:25</t>
  </si>
  <si>
    <t>19.09.2022 13:35:26</t>
  </si>
  <si>
    <t>19.09.2022 13:35:28</t>
  </si>
  <si>
    <t>19.09.2022 13:35:29</t>
  </si>
  <si>
    <t>19.09.2022 13:35:31</t>
  </si>
  <si>
    <t>19.09.2022 13:35:32</t>
  </si>
  <si>
    <t>19.09.2022 13:35:34</t>
  </si>
  <si>
    <t>19.09.2022 13:35:35</t>
  </si>
  <si>
    <t>19.09.2022 13:35:37</t>
  </si>
  <si>
    <t>19.09.2022 13:35:38</t>
  </si>
  <si>
    <t>19.09.2022 13:35:46</t>
  </si>
  <si>
    <t>19.09.2022 13:35:49</t>
  </si>
  <si>
    <t>19.09.2022 13:35:50</t>
  </si>
  <si>
    <t>19.09.2022 13:35:52</t>
  </si>
  <si>
    <t>19.09.2022 13:35:53</t>
  </si>
  <si>
    <t>19.09.2022 13:35:55</t>
  </si>
  <si>
    <t>19.09.2022 13:35:56</t>
  </si>
  <si>
    <t>19.09.2022 13:36:22</t>
  </si>
  <si>
    <t>19.09.2022 13:36:23</t>
  </si>
  <si>
    <t>19.09.2022 13:36:25</t>
  </si>
  <si>
    <t>19.09.2022 13:36:26</t>
  </si>
  <si>
    <t>19.09.2022 13:36:27</t>
  </si>
  <si>
    <t>19.09.2022 13:36:29</t>
  </si>
  <si>
    <t>19.09.2022 13:36:30</t>
  </si>
  <si>
    <t>19.09.2022 13:36:31</t>
  </si>
  <si>
    <t>19.09.2022 13:36:32</t>
  </si>
  <si>
    <t>19.09.2022 13:36:34</t>
  </si>
  <si>
    <t>19.09.2022 13:37:26</t>
  </si>
  <si>
    <t>19.09.2022 13:37:27</t>
  </si>
  <si>
    <t>19.09.2022 13:37:28</t>
  </si>
  <si>
    <t>19.09.2022 13:37:30</t>
  </si>
  <si>
    <t>19.09.2022 13:37:31</t>
  </si>
  <si>
    <t>19.09.2022 13:37:34</t>
  </si>
  <si>
    <t>19.09.2022 13:37:53</t>
  </si>
  <si>
    <t>19.09.2022 13:37:55</t>
  </si>
  <si>
    <t>19.09.2022 13:37:56</t>
  </si>
  <si>
    <t>19.09.2022 13:37:57</t>
  </si>
  <si>
    <t>19.09.2022 13:37:58</t>
  </si>
  <si>
    <t>19.09.2022 13:38:09</t>
  </si>
  <si>
    <t>19.09.2022 13:38:10</t>
  </si>
  <si>
    <t>19.09.2022 13:38:11</t>
  </si>
  <si>
    <t>19.09.2022 13:38:13</t>
  </si>
  <si>
    <t>19.09.2022 13:38:14</t>
  </si>
  <si>
    <t>19.09.2022 13:38:15</t>
  </si>
  <si>
    <t>19.09.2022 13:38:16</t>
  </si>
  <si>
    <t>19.09.2022 13:38:43</t>
  </si>
  <si>
    <t>19.09.2022 13:38:48</t>
  </si>
  <si>
    <t>19.09.2022 13:38:49</t>
  </si>
  <si>
    <t>19.09.2022 13:38:51</t>
  </si>
  <si>
    <t>19.09.2022 13:38:52</t>
  </si>
  <si>
    <t>19.09.2022 13:38:54</t>
  </si>
  <si>
    <t>19.09.2022 13:38:55</t>
  </si>
  <si>
    <t>19.09.2022 13:39:04</t>
  </si>
  <si>
    <t>19.09.2022 13:39:06</t>
  </si>
  <si>
    <t>19.09.2022 13:39:07</t>
  </si>
  <si>
    <t>19.09.2022 13:39:09</t>
  </si>
  <si>
    <t>19.09.2022 13:39:10</t>
  </si>
  <si>
    <t>19.09.2022 13:39:12</t>
  </si>
  <si>
    <t>19.09.2022 13:39:13</t>
  </si>
  <si>
    <t>19.09.2022 13:40:09</t>
  </si>
  <si>
    <t>19.09.2022 13:40:10</t>
  </si>
  <si>
    <t>19.09.2022 13:40:12</t>
  </si>
  <si>
    <t>19.09.2022 13:40:13</t>
  </si>
  <si>
    <t>19.09.2022 13:40:15</t>
  </si>
  <si>
    <t>19.09.2022 13:40:33</t>
  </si>
  <si>
    <t>19.09.2022 13:40:36</t>
  </si>
  <si>
    <t>19.09.2022 13:40:37</t>
  </si>
  <si>
    <t>19.09.2022 13:40:39</t>
  </si>
  <si>
    <t>19.09.2022 13:40:40</t>
  </si>
  <si>
    <t>19.09.2022 13:40:42</t>
  </si>
  <si>
    <t>19.09.2022 13:40:43</t>
  </si>
  <si>
    <t>19.09.2022 13:40:45</t>
  </si>
  <si>
    <t>19.09.2022 13:42:15</t>
  </si>
  <si>
    <t>19.09.2022 13:42:16</t>
  </si>
  <si>
    <t>19.09.2022 13:42:17</t>
  </si>
  <si>
    <t>19.09.2022 13:42:19</t>
  </si>
  <si>
    <t>19.09.2022 13:42:20</t>
  </si>
  <si>
    <t>19.09.2022 13:42:21</t>
  </si>
  <si>
    <t>19.09.2022 13:42:37</t>
  </si>
  <si>
    <t>19.09.2022 13:42:39</t>
  </si>
  <si>
    <t>19.09.2022 13:42:40</t>
  </si>
  <si>
    <t>19.09.2022 13:42:42</t>
  </si>
  <si>
    <t>19.09.2022 13:42:45</t>
  </si>
  <si>
    <t>19.09.2022 13:42:46</t>
  </si>
  <si>
    <t>19.09.2022 13:42:48</t>
  </si>
  <si>
    <t>19.09.2022 13:42:49</t>
  </si>
  <si>
    <t>19.09.2022 13:42:51</t>
  </si>
  <si>
    <t>19.09.2022 13:42:52</t>
  </si>
  <si>
    <t>19.09.2022 13:43:15</t>
  </si>
  <si>
    <t>19.09.2022 13:43:16</t>
  </si>
  <si>
    <t>19.09.2022 13:43:18</t>
  </si>
  <si>
    <t>19.09.2022 13:43:19</t>
  </si>
  <si>
    <t>19.09.2022 13:43:20</t>
  </si>
  <si>
    <t>19.09.2022 13:43:21</t>
  </si>
  <si>
    <t>19.09.2022 13:43:23</t>
  </si>
  <si>
    <t>19.09.2022 13:43:24</t>
  </si>
  <si>
    <t>19.09.2022 13:43:25</t>
  </si>
  <si>
    <t>19.09.2022 13:43:31</t>
  </si>
  <si>
    <t>19.09.2022 13:43:32</t>
  </si>
  <si>
    <t>19.09.2022 13:43:34</t>
  </si>
  <si>
    <t>19.09.2022 13:43:35</t>
  </si>
  <si>
    <t>19.09.2022 13:43:36</t>
  </si>
  <si>
    <t>19.09.2022 13:43:39</t>
  </si>
  <si>
    <t>19.09.2022 13:44:03</t>
  </si>
  <si>
    <t>19.09.2022 13:44:04</t>
  </si>
  <si>
    <t>19.09.2022 13:44:05</t>
  </si>
  <si>
    <t>19.09.2022 13:44:07</t>
  </si>
  <si>
    <t>19.09.2022 13:44:08</t>
  </si>
  <si>
    <t>19.09.2022 13:44:09</t>
  </si>
  <si>
    <t>19.09.2022 13:44:10</t>
  </si>
  <si>
    <t>19.09.2022 13:44:12</t>
  </si>
  <si>
    <t>19.09.2022 13:44:13</t>
  </si>
  <si>
    <t>19.09.2022 13:44:14</t>
  </si>
  <si>
    <t>19.09.2022 13:44:15</t>
  </si>
  <si>
    <t>19.09.2022 13:44:17</t>
  </si>
  <si>
    <t>19.09.2022 13:44:18</t>
  </si>
  <si>
    <t>19.09.2022 13:44:31</t>
  </si>
  <si>
    <t>19.09.2022 13:44:33</t>
  </si>
  <si>
    <t>19.09.2022 13:44:34</t>
  </si>
  <si>
    <t>19.09.2022 13:44:35</t>
  </si>
  <si>
    <t>19.09.2022 13:44:36</t>
  </si>
  <si>
    <t>19.09.2022 13:44:39</t>
  </si>
  <si>
    <t>19.09.2022 13:44:41</t>
  </si>
  <si>
    <t>19.09.2022 13:44:42</t>
  </si>
  <si>
    <t>19.09.2022 13:44:43</t>
  </si>
  <si>
    <t>19.09.2022 13:44:44</t>
  </si>
  <si>
    <t>19.09.2022 13:44:47</t>
  </si>
  <si>
    <t>19.09.2022 13:44:49</t>
  </si>
  <si>
    <t>19.09.2022 13:44:50</t>
  </si>
  <si>
    <t>19.09.2022 13:44:51</t>
  </si>
  <si>
    <t>19.09.2022 13:44:52</t>
  </si>
  <si>
    <t>19.09.2022 13:44:54</t>
  </si>
  <si>
    <t>19.09.2022 13:44:55</t>
  </si>
  <si>
    <t>19.09.2022 13:44:56</t>
  </si>
  <si>
    <t>19.09.2022 13:44:57</t>
  </si>
  <si>
    <t>19.09.2022 13:44:59</t>
  </si>
  <si>
    <t>19.09.2022 13:45:00</t>
  </si>
  <si>
    <t>19.09.2022 13:45:03</t>
  </si>
  <si>
    <t>19.09.2022 13:45:12</t>
  </si>
  <si>
    <t>19.09.2022 13:45:13</t>
  </si>
  <si>
    <t>19.09.2022 13:45:14</t>
  </si>
  <si>
    <t>19.09.2022 13:45:16</t>
  </si>
  <si>
    <t>19.09.2022 13:45:17</t>
  </si>
  <si>
    <t>19.09.2022 13:45:18</t>
  </si>
  <si>
    <t>19.09.2022 13:45:19</t>
  </si>
  <si>
    <t>19.09.2022 13:45:21</t>
  </si>
  <si>
    <t>19.09.2022 13:45:22</t>
  </si>
  <si>
    <t>19.09.2022 13:45:23</t>
  </si>
  <si>
    <t>19.09.2022 13:45:24</t>
  </si>
  <si>
    <t>19.09.2022 13:45:26</t>
  </si>
  <si>
    <t>19.09.2022 13:45:27</t>
  </si>
  <si>
    <t>19.09.2022 13:45:28</t>
  </si>
  <si>
    <t>19.09.2022 13:45:29</t>
  </si>
  <si>
    <t>19.09.2022 13:45:31</t>
  </si>
  <si>
    <t>19.09.2022 13:45:32</t>
  </si>
  <si>
    <t>19.09.2022 13:45:33</t>
  </si>
  <si>
    <t>19.09.2022 13:45:35</t>
  </si>
  <si>
    <t>19.09.2022 13:45:36</t>
  </si>
  <si>
    <t>19.09.2022 13:45:38</t>
  </si>
  <si>
    <t>19.09.2022 13:45:39</t>
  </si>
  <si>
    <t>19.09.2022 13:46:23</t>
  </si>
  <si>
    <t>19.09.2022 13:46:24</t>
  </si>
  <si>
    <t>19.09.2022 13:46:26</t>
  </si>
  <si>
    <t>19.09.2022 13:46:27</t>
  </si>
  <si>
    <t>19.09.2022 13:46:28</t>
  </si>
  <si>
    <t>19.09.2022 13:46:29</t>
  </si>
  <si>
    <t>19.09.2022 13:46:32</t>
  </si>
  <si>
    <t>19.09.2022 13:46:34</t>
  </si>
  <si>
    <t>19.09.2022 13:46:35</t>
  </si>
  <si>
    <t>19.09.2022 13:46:36</t>
  </si>
  <si>
    <t>19.09.2022 13:46:37</t>
  </si>
  <si>
    <t>19.09.2022 13:46:39</t>
  </si>
  <si>
    <t>19.09.2022 13:46:40</t>
  </si>
  <si>
    <t>19.09.2022 13:46:42</t>
  </si>
  <si>
    <t>19.09.2022 13:46:43</t>
  </si>
  <si>
    <t>19.09.2022 13:46:45</t>
  </si>
  <si>
    <t>19.09.2022 13:46:46</t>
  </si>
  <si>
    <t>19.09.2022 13:46:48</t>
  </si>
  <si>
    <t>19.09.2022 13:46:49</t>
  </si>
  <si>
    <t>19.09.2022 13:46:51</t>
  </si>
  <si>
    <t>19.09.2022 13:46:52</t>
  </si>
  <si>
    <t>19.09.2022 13:46:55</t>
  </si>
  <si>
    <t>19.09.2022 13:47:23</t>
  </si>
  <si>
    <t>19.09.2022 13:47:26</t>
  </si>
  <si>
    <t>19.09.2022 13:47:28</t>
  </si>
  <si>
    <t>19.09.2022 13:47:29</t>
  </si>
  <si>
    <t>19.09.2022 13:47:31</t>
  </si>
  <si>
    <t>19.09.2022 13:47:56</t>
  </si>
  <si>
    <t>19.09.2022 13:47:58</t>
  </si>
  <si>
    <t>19.09.2022 13:47:59</t>
  </si>
  <si>
    <t>19.09.2022 13:48:00</t>
  </si>
  <si>
    <t>19.09.2022 13:48:01</t>
  </si>
  <si>
    <t>19.09.2022 13:48:03</t>
  </si>
  <si>
    <t>19.09.2022 13:48:05</t>
  </si>
  <si>
    <t>19.09.2022 13:48:07</t>
  </si>
  <si>
    <t>19.09.2022 13:48:08</t>
  </si>
  <si>
    <t>19.09.2022 13:48:09</t>
  </si>
  <si>
    <t>19.09.2022 13:48:10</t>
  </si>
  <si>
    <t>19.09.2022 13:48:12</t>
  </si>
  <si>
    <t>19.09.2022 13:48:13</t>
  </si>
  <si>
    <t>19.09.2022 13:48:14</t>
  </si>
  <si>
    <t>19.09.2022 13:48:20</t>
  </si>
  <si>
    <t>19.09.2022 13:48:21</t>
  </si>
  <si>
    <t>19.09.2022 13:48:23</t>
  </si>
  <si>
    <t>19.09.2022 13:48:24</t>
  </si>
  <si>
    <t>19.09.2022 13:48:51</t>
  </si>
  <si>
    <t>19.09.2022 13:48:52</t>
  </si>
  <si>
    <t>19.09.2022 13:48:53</t>
  </si>
  <si>
    <t>19.09.2022 13:48:55</t>
  </si>
  <si>
    <t>19.09.2022 13:48:56</t>
  </si>
  <si>
    <t>19.09.2022 13:48:57</t>
  </si>
  <si>
    <t>19.09.2022 13:48:58</t>
  </si>
  <si>
    <t>19.09.2022 13:49:00</t>
  </si>
  <si>
    <t>19.09.2022 13:49:01</t>
  </si>
  <si>
    <t>19.09.2022 13:49:02</t>
  </si>
  <si>
    <t>19.09.2022 13:49:03</t>
  </si>
  <si>
    <t>19.09.2022 13:49:08</t>
  </si>
  <si>
    <t>19.09.2022 13:49:09</t>
  </si>
  <si>
    <t>19.09.2022 13:49:17</t>
  </si>
  <si>
    <t>19.09.2022 13:49:18</t>
  </si>
  <si>
    <t>19.09.2022 13:49:19</t>
  </si>
  <si>
    <t>19.09.2022 13:49:21</t>
  </si>
  <si>
    <t>19.09.2022 13:49:22</t>
  </si>
  <si>
    <t>19.09.2022 13:49:23</t>
  </si>
  <si>
    <t>19.09.2022 13:49:30</t>
  </si>
  <si>
    <t>19.09.2022 13:49:33</t>
  </si>
  <si>
    <t>19.09.2022 13:49:35</t>
  </si>
  <si>
    <t>19.09.2022 13:49:36</t>
  </si>
  <si>
    <t>19.09.2022 13:50:42</t>
  </si>
  <si>
    <t>19.09.2022 13:50:45</t>
  </si>
  <si>
    <t>19.09.2022 13:50:47</t>
  </si>
  <si>
    <t>19.09.2022 13:50:48</t>
  </si>
  <si>
    <t>19.09.2022 13:50:53</t>
  </si>
  <si>
    <t>19.09.2022 13:50:54</t>
  </si>
  <si>
    <t>19.09.2022 13:52:23</t>
  </si>
  <si>
    <t>19.09.2022 13:52:24</t>
  </si>
  <si>
    <t>19.09.2022 13:52:26</t>
  </si>
  <si>
    <t>19.09.2022 13:52:27</t>
  </si>
  <si>
    <t>19.09.2022 13:52:28</t>
  </si>
  <si>
    <t>19.09.2022 13:52:29</t>
  </si>
  <si>
    <t>19.09.2022 13:52:31</t>
  </si>
  <si>
    <t>19.09.2022 13:52:59</t>
  </si>
  <si>
    <t>19.09.2022 13:53:00</t>
  </si>
  <si>
    <t>19.09.2022 13:53:02</t>
  </si>
  <si>
    <t>19.09.2022 13:53:03</t>
  </si>
  <si>
    <t>19.09.2022 13:53:04</t>
  </si>
  <si>
    <t>19.09.2022 13:53:05</t>
  </si>
  <si>
    <t>19.09.2022 13:53:07</t>
  </si>
  <si>
    <t>19.09.2022 13:53:08</t>
  </si>
  <si>
    <t>19.09.2022 13:53:11</t>
  </si>
  <si>
    <t>19.09.2022 13:54:27</t>
  </si>
  <si>
    <t>19.09.2022 13:54:28</t>
  </si>
  <si>
    <t>19.09.2022 13:54:30</t>
  </si>
  <si>
    <t>19.09.2022 13:54:31</t>
  </si>
  <si>
    <t>19.09.2022 13:54:32</t>
  </si>
  <si>
    <t>19.09.2022 13:54:33</t>
  </si>
  <si>
    <t>19.09.2022 13:54:35</t>
  </si>
  <si>
    <t>19.09.2022 13:54:36</t>
  </si>
  <si>
    <t>19.09.2022 13:54:37</t>
  </si>
  <si>
    <t>19.09.2022 13:54:38</t>
  </si>
  <si>
    <t>19.09.2022 13:54:41</t>
  </si>
  <si>
    <t>19.09.2022 13:54:43</t>
  </si>
  <si>
    <t>19.09.2022 13:54:44</t>
  </si>
  <si>
    <t>19.09.2022 13:54:45</t>
  </si>
  <si>
    <t>19.09.2022 13:54:47</t>
  </si>
  <si>
    <t>19.09.2022 13:54:48</t>
  </si>
  <si>
    <t>19.09.2022 13:54:49</t>
  </si>
  <si>
    <t>19.09.2022 13:55:20</t>
  </si>
  <si>
    <t>19.09.2022 13:55:23</t>
  </si>
  <si>
    <t>19.09.2022 13:55:25</t>
  </si>
  <si>
    <t>19.09.2022 13:55:26</t>
  </si>
  <si>
    <t>19.09.2022 13:55:28</t>
  </si>
  <si>
    <t>19.09.2022 13:55:29</t>
  </si>
  <si>
    <t>19.09.2022 13:55:31</t>
  </si>
  <si>
    <t>19.09.2022 13:55:32</t>
  </si>
  <si>
    <t>19.09.2022 13:55:46</t>
  </si>
  <si>
    <t>19.09.2022 13:55:47</t>
  </si>
  <si>
    <t>19.09.2022 13:55:49</t>
  </si>
  <si>
    <t>19.09.2022 13:55:50</t>
  </si>
  <si>
    <t>19.09.2022 13:55:51</t>
  </si>
  <si>
    <t>19.09.2022 13:56:40</t>
  </si>
  <si>
    <t>19.09.2022 13:56:42</t>
  </si>
  <si>
    <t>19.09.2022 13:56:43</t>
  </si>
  <si>
    <t>19.09.2022 13:56:44</t>
  </si>
  <si>
    <t>19.09.2022 13:56:46</t>
  </si>
  <si>
    <t>19.09.2022 13:56:47</t>
  </si>
  <si>
    <t>19.09.2022 13:56:49</t>
  </si>
  <si>
    <t>19.09.2022 13:56:50</t>
  </si>
  <si>
    <t>19.09.2022 13:56:52</t>
  </si>
  <si>
    <t>19.09.2022 13:56:55</t>
  </si>
  <si>
    <t>19.09.2022 13:56:58</t>
  </si>
  <si>
    <t>19.09.2022 13:56:59</t>
  </si>
  <si>
    <t>19.09.2022 13:57:00</t>
  </si>
  <si>
    <t>19.09.2022 13:57:02</t>
  </si>
  <si>
    <t>19.09.2022 13:57:03</t>
  </si>
  <si>
    <t>19.09.2022 13:57:04</t>
  </si>
  <si>
    <t>19.09.2022 13:57:07</t>
  </si>
  <si>
    <t>19.09.2022 13:57:08</t>
  </si>
  <si>
    <t>19.09.2022 13:57:09</t>
  </si>
  <si>
    <t>19.09.2022 13:57:26</t>
  </si>
  <si>
    <t>19.09.2022 13:57:27</t>
  </si>
  <si>
    <t>19.09.2022 13:57:28</t>
  </si>
  <si>
    <t>19.09.2022 13:57:29</t>
  </si>
  <si>
    <t>19.09.2022 13:57:31</t>
  </si>
  <si>
    <t>19.09.2022 13:57:32</t>
  </si>
  <si>
    <t>19.09.2022 13:57:33</t>
  </si>
  <si>
    <t>19.09.2022 13:57:34</t>
  </si>
  <si>
    <t>19.09.2022 13:57:55</t>
  </si>
  <si>
    <t>19.09.2022 13:57:57</t>
  </si>
  <si>
    <t>19.09.2022 13:57:58</t>
  </si>
  <si>
    <t>19.09.2022 13:57:59</t>
  </si>
  <si>
    <t>19.09.2022 13:58:01</t>
  </si>
  <si>
    <t>19.09.2022 13:58:04</t>
  </si>
  <si>
    <t>19.09.2022 13:58:08</t>
  </si>
  <si>
    <t>19.09.2022 13:58:10</t>
  </si>
  <si>
    <t>19.09.2022 13:58:11</t>
  </si>
  <si>
    <t>19.09.2022 13:58:13</t>
  </si>
  <si>
    <t>19.09.2022 13:58:14</t>
  </si>
  <si>
    <t>19.09.2022 13:58:16</t>
  </si>
  <si>
    <t>19.09.2022 13:58:17</t>
  </si>
  <si>
    <t>19.09.2022 13:58:19</t>
  </si>
  <si>
    <t>19.09.2022 13:58:37</t>
  </si>
  <si>
    <t>19.09.2022 13:58:40</t>
  </si>
  <si>
    <t>19.09.2022 13:58:41</t>
  </si>
  <si>
    <t>19.09.2022 13:58:43</t>
  </si>
  <si>
    <t>19.09.2022 13:58:44</t>
  </si>
  <si>
    <t>19.09.2022 13:58:46</t>
  </si>
  <si>
    <t>19.09.2022 13:58:47</t>
  </si>
  <si>
    <t>19.09.2022 13:58:53</t>
  </si>
  <si>
    <t>19.09.2022 13:58:54</t>
  </si>
  <si>
    <t>19.09.2022 13:58:56</t>
  </si>
  <si>
    <t>19.09.2022 13:58:57</t>
  </si>
  <si>
    <t>19.09.2022 13:58:59</t>
  </si>
  <si>
    <t>19.09.2022 13:59:15</t>
  </si>
  <si>
    <t>19.09.2022 13:59:17</t>
  </si>
  <si>
    <t>19.09.2022 13:59:18</t>
  </si>
  <si>
    <t>19.09.2022 13:59:20</t>
  </si>
  <si>
    <t>19.09.2022 13:59:21</t>
  </si>
  <si>
    <t>19.09.2022 13:59:23</t>
  </si>
  <si>
    <t>19.09.2022 13:59:24</t>
  </si>
  <si>
    <t>19.09.2022 13:59:26</t>
  </si>
  <si>
    <t>19.09.2022 13:59:43</t>
  </si>
  <si>
    <t>19.09.2022 13:59:45</t>
  </si>
  <si>
    <t>19.09.2022 13:59:46</t>
  </si>
  <si>
    <t>19.09.2022 13:59:48</t>
  </si>
  <si>
    <t>19.09.2022 13:59:49</t>
  </si>
  <si>
    <t>19.09.2022 13:59:51</t>
  </si>
  <si>
    <t>19.09.2022 13:59:52</t>
  </si>
  <si>
    <t>19.09.2022 13:59:54</t>
  </si>
  <si>
    <t>19.09.2022 13:59:55</t>
  </si>
  <si>
    <t>19.09.2022 13:59:57</t>
  </si>
  <si>
    <t>19.09.2022 13:59:58</t>
  </si>
  <si>
    <t>19.09.2022 14:00:00</t>
  </si>
  <si>
    <t>19.09.2022 14:00:43</t>
  </si>
  <si>
    <t>19.09.2022 14:00:45</t>
  </si>
  <si>
    <t>19.09.2022 14:00:46</t>
  </si>
  <si>
    <t>19.09.2022 14:00:48</t>
  </si>
  <si>
    <t>19.09.2022 14:00:49</t>
  </si>
  <si>
    <t>19.09.2022 14:00:51</t>
  </si>
  <si>
    <t>19.09.2022 14:00:52</t>
  </si>
  <si>
    <t>19.09.2022 14:00:54</t>
  </si>
  <si>
    <t>19.09.2022 14:00:55</t>
  </si>
  <si>
    <t>19.09.2022 14:00:57</t>
  </si>
  <si>
    <t>19.09.2022 14:01:24</t>
  </si>
  <si>
    <t>19.09.2022 14:01:27</t>
  </si>
  <si>
    <t>19.09.2022 14:01:28</t>
  </si>
  <si>
    <t>19.09.2022 14:01:30</t>
  </si>
  <si>
    <t>19.09.2022 14:01:31</t>
  </si>
  <si>
    <t>19.09.2022 14:01:48</t>
  </si>
  <si>
    <t>19.09.2022 14:01:49</t>
  </si>
  <si>
    <t>19.09.2022 14:01:51</t>
  </si>
  <si>
    <t>19.09.2022 14:01:52</t>
  </si>
  <si>
    <t>19.09.2022 14:01:54</t>
  </si>
  <si>
    <t>19.09.2022 14:02:18</t>
  </si>
  <si>
    <t>19.09.2022 14:02:19</t>
  </si>
  <si>
    <t>19.09.2022 14:02:21</t>
  </si>
  <si>
    <t>19.09.2022 14:02:22</t>
  </si>
  <si>
    <t>19.09.2022 14:02:24</t>
  </si>
  <si>
    <t>19.09.2022 14:02:33</t>
  </si>
  <si>
    <t>19.09.2022 14:02:34</t>
  </si>
  <si>
    <t>19.09.2022 14:02:36</t>
  </si>
  <si>
    <t>19.09.2022 14:02:38</t>
  </si>
  <si>
    <t>19.09.2022 14:02:40</t>
  </si>
  <si>
    <t>19.09.2022 14:02:52</t>
  </si>
  <si>
    <t>19.09.2022 14:02:55</t>
  </si>
  <si>
    <t>19.09.2022 14:02:56</t>
  </si>
  <si>
    <t>19.09.2022 14:02:58</t>
  </si>
  <si>
    <t>19.09.2022 14:02:59</t>
  </si>
  <si>
    <t>19.09.2022 14:03:01</t>
  </si>
  <si>
    <t>19.09.2022 14:03:02</t>
  </si>
  <si>
    <t>19.09.2022 14:03:04</t>
  </si>
  <si>
    <t>19.09.2022 14:03:05</t>
  </si>
  <si>
    <t>19.09.2022 14:03:07</t>
  </si>
  <si>
    <t>19.09.2022 14:03:08</t>
  </si>
  <si>
    <t>19.09.2022 14:03:09</t>
  </si>
  <si>
    <t>19.09.2022 14:03:10</t>
  </si>
  <si>
    <t>19.09.2022 14:03:12</t>
  </si>
  <si>
    <t>19.09.2022 14:03:13</t>
  </si>
  <si>
    <t>19.09.2022 14:03:26</t>
  </si>
  <si>
    <t>19.09.2022 14:03:28</t>
  </si>
  <si>
    <t>19.09.2022 14:03:29</t>
  </si>
  <si>
    <t>19.09.2022 14:03:30</t>
  </si>
  <si>
    <t>19.09.2022 14:03:33</t>
  </si>
  <si>
    <t>19.09.2022 14:04:10</t>
  </si>
  <si>
    <t>19.09.2022 14:04:13</t>
  </si>
  <si>
    <t>19.09.2022 14:04:15</t>
  </si>
  <si>
    <t>19.09.2022 14:04:16</t>
  </si>
  <si>
    <t>19.09.2022 14:04:18</t>
  </si>
  <si>
    <t>19.09.2022 14:04:19</t>
  </si>
  <si>
    <t>19.09.2022 14:04:21</t>
  </si>
  <si>
    <t>19.09.2022 14:04:22</t>
  </si>
  <si>
    <t>19.09.2022 14:04:24</t>
  </si>
  <si>
    <t>19.09.2022 14:05:27</t>
  </si>
  <si>
    <t>19.09.2022 14:05:31</t>
  </si>
  <si>
    <t>19.09.2022 14:05:52</t>
  </si>
  <si>
    <t>19.09.2022 14:05:54</t>
  </si>
  <si>
    <t>19.09.2022 14:05:55</t>
  </si>
  <si>
    <t>19.09.2022 14:05:56</t>
  </si>
  <si>
    <t>19.09.2022 14:05:58</t>
  </si>
  <si>
    <t>19.09.2022 14:05:59</t>
  </si>
  <si>
    <t>19.09.2022 14:06:00</t>
  </si>
  <si>
    <t>19.09.2022 14:06:01</t>
  </si>
  <si>
    <t>19.09.2022 14:06:04</t>
  </si>
  <si>
    <t>19.09.2022 14:06:19</t>
  </si>
  <si>
    <t>19.09.2022 14:06:21</t>
  </si>
  <si>
    <t>19.09.2022 14:06:22</t>
  </si>
  <si>
    <t>19.09.2022 14:06:23</t>
  </si>
  <si>
    <t>19.09.2022 14:06:56</t>
  </si>
  <si>
    <t>19.09.2022 14:06:57</t>
  </si>
  <si>
    <t>19.09.2022 14:06:59</t>
  </si>
  <si>
    <t>19.09.2022 14:07:01</t>
  </si>
  <si>
    <t>19.09.2022 14:07:04</t>
  </si>
  <si>
    <t>19.09.2022 14:07:06</t>
  </si>
  <si>
    <t>19.09.2022 14:07:07</t>
  </si>
  <si>
    <t>19.09.2022 14:07:09</t>
  </si>
  <si>
    <t>19.09.2022 14:07:10</t>
  </si>
  <si>
    <t>19.09.2022 14:07:12</t>
  </si>
  <si>
    <t>19.09.2022 14:07:13</t>
  </si>
  <si>
    <t>19.09.2022 14:07:15</t>
  </si>
  <si>
    <t>19.09.2022 14:07:16</t>
  </si>
  <si>
    <t>19.09.2022 14:07:18</t>
  </si>
  <si>
    <t>19.09.2022 14:07:48</t>
  </si>
  <si>
    <t>19.09.2022 14:07:49</t>
  </si>
  <si>
    <t>19.09.2022 14:07:50</t>
  </si>
  <si>
    <t>19.09.2022 14:07:52</t>
  </si>
  <si>
    <t>19.09.2022 14:07:53</t>
  </si>
  <si>
    <t>19.09.2022 14:07:54</t>
  </si>
  <si>
    <t>19.09.2022 14:08:12</t>
  </si>
  <si>
    <t>19.09.2022 14:08:13</t>
  </si>
  <si>
    <t>19.09.2022 14:08:15</t>
  </si>
  <si>
    <t>19.09.2022 14:08:16</t>
  </si>
  <si>
    <t>19.09.2022 14:08:17</t>
  </si>
  <si>
    <t>19.09.2022 14:08:20</t>
  </si>
  <si>
    <t>19.09.2022 14:08:21</t>
  </si>
  <si>
    <t>19.09.2022 14:08:23</t>
  </si>
  <si>
    <t>19.09.2022 14:08:24</t>
  </si>
  <si>
    <t>19.09.2022 14:08:26</t>
  </si>
  <si>
    <t>19.09.2022 14:08:27</t>
  </si>
  <si>
    <t>19.09.2022 14:09:24</t>
  </si>
  <si>
    <t>19.09.2022 14:09:26</t>
  </si>
  <si>
    <t>19.09.2022 14:09:27</t>
  </si>
  <si>
    <t>19.09.2022 14:09:29</t>
  </si>
  <si>
    <t>19.09.2022 14:09:30</t>
  </si>
  <si>
    <t>19.09.2022 14:09:32</t>
  </si>
  <si>
    <t>19.09.2022 14:09:33</t>
  </si>
  <si>
    <t>19.09.2022 14:09:35</t>
  </si>
  <si>
    <t>19.09.2022 14:09:38</t>
  </si>
  <si>
    <t>19.09.2022 14:09:39</t>
  </si>
  <si>
    <t>19.09.2022 14:09:40</t>
  </si>
  <si>
    <t>19.09.2022 14:09:45</t>
  </si>
  <si>
    <t>19.09.2022 14:09:46</t>
  </si>
  <si>
    <t>19.09.2022 14:09:47</t>
  </si>
  <si>
    <t>19.09.2022 14:09:49</t>
  </si>
  <si>
    <t>19.09.2022 14:09:50</t>
  </si>
  <si>
    <t>19.09.2022 14:09:51</t>
  </si>
  <si>
    <t>19.09.2022 14:09:52</t>
  </si>
  <si>
    <t>19.09.2022 14:10:24</t>
  </si>
  <si>
    <t>19.09.2022 14:10:25</t>
  </si>
  <si>
    <t>19.09.2022 14:10:26</t>
  </si>
  <si>
    <t>19.09.2022 14:10:28</t>
  </si>
  <si>
    <t>19.09.2022 14:10:29</t>
  </si>
  <si>
    <t>19.09.2022 14:10:30</t>
  </si>
  <si>
    <t>19.09.2022 14:10:31</t>
  </si>
  <si>
    <t>19.09.2022 14:10:46</t>
  </si>
  <si>
    <t>19.09.2022 14:10:49</t>
  </si>
  <si>
    <t>19.09.2022 14:10:51</t>
  </si>
  <si>
    <t>19.09.2022 14:10:52</t>
  </si>
  <si>
    <t>19.09.2022 14:10:54</t>
  </si>
  <si>
    <t>19.09.2022 14:10:55</t>
  </si>
  <si>
    <t>19.09.2022 14:10:57</t>
  </si>
  <si>
    <t>19.09.2022 14:11:01</t>
  </si>
  <si>
    <t>19.09.2022 14:11:03</t>
  </si>
  <si>
    <t>19.09.2022 14:11:04</t>
  </si>
  <si>
    <t>19.09.2022 14:11:05</t>
  </si>
  <si>
    <t>19.09.2022 14:11:06</t>
  </si>
  <si>
    <t>19.09.2022 14:11:08</t>
  </si>
  <si>
    <t>19.09.2022 14:11:09</t>
  </si>
  <si>
    <t>19.09.2022 14:11:16</t>
  </si>
  <si>
    <t>19.09.2022 14:11:18</t>
  </si>
  <si>
    <t>19.09.2022 14:11:19</t>
  </si>
  <si>
    <t>19.09.2022 14:11:20</t>
  </si>
  <si>
    <t>19.09.2022 14:11:21</t>
  </si>
  <si>
    <t>19.09.2022 14:11:24</t>
  </si>
  <si>
    <t>19.09.2022 14:12:22</t>
  </si>
  <si>
    <t>19.09.2022 14:12:24</t>
  </si>
  <si>
    <t>19.09.2022 14:12:25</t>
  </si>
  <si>
    <t>19.09.2022 14:12:26</t>
  </si>
  <si>
    <t>19.09.2022 14:12:28</t>
  </si>
  <si>
    <t>19.09.2022 14:12:29</t>
  </si>
  <si>
    <t>19.09.2022 14:12:30</t>
  </si>
  <si>
    <t>19.09.2022 14:12:31</t>
  </si>
  <si>
    <t>19.09.2022 14:12:33</t>
  </si>
  <si>
    <t>19.09.2022 14:13:31</t>
  </si>
  <si>
    <t>19.09.2022 14:13:34</t>
  </si>
  <si>
    <t>19.09.2022 14:13:35</t>
  </si>
  <si>
    <t>19.09.2022 14:13:37</t>
  </si>
  <si>
    <t>19.09.2022 14:14:11</t>
  </si>
  <si>
    <t>19.09.2022 14:14:14</t>
  </si>
  <si>
    <t>19.09.2022 14:14:16</t>
  </si>
  <si>
    <t>19.09.2022 14:14:17</t>
  </si>
  <si>
    <t>19.09.2022 14:14:18</t>
  </si>
  <si>
    <t>19.09.2022 14:14:19</t>
  </si>
  <si>
    <t>19.09.2022 14:14:24</t>
  </si>
  <si>
    <t>19.09.2022 14:14:25</t>
  </si>
  <si>
    <t>19.09.2022 14:14:28</t>
  </si>
  <si>
    <t>19.09.2022 14:14:30</t>
  </si>
  <si>
    <t>19.09.2022 14:14:31</t>
  </si>
  <si>
    <t>19.09.2022 14:14:33</t>
  </si>
  <si>
    <t>19.09.2022 14:14:34</t>
  </si>
  <si>
    <t>19.09.2022 14:15:48</t>
  </si>
  <si>
    <t>19.09.2022 14:15:49</t>
  </si>
  <si>
    <t>19.09.2022 14:15:51</t>
  </si>
  <si>
    <t>19.09.2022 14:15:52</t>
  </si>
  <si>
    <t>19.09.2022 14:15:54</t>
  </si>
  <si>
    <t>19.09.2022 14:16:15</t>
  </si>
  <si>
    <t>19.09.2022 14:16:16</t>
  </si>
  <si>
    <t>19.09.2022 14:16:17</t>
  </si>
  <si>
    <t>19.09.2022 14:16:19</t>
  </si>
  <si>
    <t>19.09.2022 14:16:20</t>
  </si>
  <si>
    <t>19.09.2022 14:16:21</t>
  </si>
  <si>
    <t>19.09.2022 14:16:22</t>
  </si>
  <si>
    <t>19.09.2022 14:16:24</t>
  </si>
  <si>
    <t>19.09.2022 14:16:25</t>
  </si>
  <si>
    <t>19.09.2022 14:16:26</t>
  </si>
  <si>
    <t>19.09.2022 14:16:27</t>
  </si>
  <si>
    <t>19.09.2022 14:16:29</t>
  </si>
  <si>
    <t>19.09.2022 14:16:30</t>
  </si>
  <si>
    <t>19.09.2022 14:16:34</t>
  </si>
  <si>
    <t>19.09.2022 14:16:36</t>
  </si>
  <si>
    <t>19.09.2022 14:16:37</t>
  </si>
  <si>
    <t>19.09.2022 14:16:39</t>
  </si>
  <si>
    <t>19.09.2022 14:16:40</t>
  </si>
  <si>
    <t>19.09.2022 14:16:42</t>
  </si>
  <si>
    <t>19.09.2022 14:17:42</t>
  </si>
  <si>
    <t>19.09.2022 14:17:43</t>
  </si>
  <si>
    <t>19.09.2022 14:17:44</t>
  </si>
  <si>
    <t>19.09.2022 14:17:46</t>
  </si>
  <si>
    <t>19.09.2022 14:17:47</t>
  </si>
  <si>
    <t>19.09.2022 14:17:48</t>
  </si>
  <si>
    <t>19.09.2022 14:17:50</t>
  </si>
  <si>
    <t>19.09.2022 14:17:51</t>
  </si>
  <si>
    <t>19.09.2022 14:18:07</t>
  </si>
  <si>
    <t>19.09.2022 14:18:09</t>
  </si>
  <si>
    <t>19.09.2022 14:18:10</t>
  </si>
  <si>
    <t>19.09.2022 14:18:11</t>
  </si>
  <si>
    <t>19.09.2022 14:18:12</t>
  </si>
  <si>
    <t>19.09.2022 14:18:14</t>
  </si>
  <si>
    <t>19.09.2022 14:18:15</t>
  </si>
  <si>
    <t>19.09.2022 14:18:16</t>
  </si>
  <si>
    <t>19.09.2022 14:18:17</t>
  </si>
  <si>
    <t>19.09.2022 14:18:19</t>
  </si>
  <si>
    <t>19.09.2022 14:18:20</t>
  </si>
  <si>
    <t>19.09.2022 14:18:21</t>
  </si>
  <si>
    <t>19.09.2022 14:18:22</t>
  </si>
  <si>
    <t>19.09.2022 14:18:24</t>
  </si>
  <si>
    <t>19.09.2022 14:18:34</t>
  </si>
  <si>
    <t>19.09.2022 14:18:35</t>
  </si>
  <si>
    <t>19.09.2022 14:18:37</t>
  </si>
  <si>
    <t>19.09.2022 14:18:38</t>
  </si>
  <si>
    <t>19.09.2022 14:18:39</t>
  </si>
  <si>
    <t>19.09.2022 14:18:42</t>
  </si>
  <si>
    <t>19.09.2022 14:18:43</t>
  </si>
  <si>
    <t>19.09.2022 14:18:45</t>
  </si>
  <si>
    <t>19.09.2022 14:18:46</t>
  </si>
  <si>
    <t>19.09.2022 14:18:47</t>
  </si>
  <si>
    <t>19.09.2022 14:18:49</t>
  </si>
  <si>
    <t>19.09.2022 14:18:50</t>
  </si>
  <si>
    <t>19.09.2022 14:18:51</t>
  </si>
  <si>
    <t>19.09.2022 14:19:03</t>
  </si>
  <si>
    <t>19.09.2022 14:19:04</t>
  </si>
  <si>
    <t>19.09.2022 14:19:06</t>
  </si>
  <si>
    <t>19.09.2022 14:19:07</t>
  </si>
  <si>
    <t>19.09.2022 14:19:09</t>
  </si>
  <si>
    <t>19.09.2022 14:19:10</t>
  </si>
  <si>
    <t>19.09.2022 14:19:12</t>
  </si>
  <si>
    <t>19.09.2022 14:19:13</t>
  </si>
  <si>
    <t>19.09.2022 14:19:15</t>
  </si>
  <si>
    <t>19.09.2022 14:19:16</t>
  </si>
  <si>
    <t>19.09.2022 14:19:17</t>
  </si>
  <si>
    <t>19.09.2022 14:19:20</t>
  </si>
  <si>
    <t>19.09.2022 14:19:21</t>
  </si>
  <si>
    <t>19.09.2022 14:19:23</t>
  </si>
  <si>
    <t>19.09.2022 14:19:24</t>
  </si>
  <si>
    <t>19.09.2022 14:20:06</t>
  </si>
  <si>
    <t>19.09.2022 14:20:07</t>
  </si>
  <si>
    <t>19.09.2022 14:20:08</t>
  </si>
  <si>
    <t>19.09.2022 14:20:10</t>
  </si>
  <si>
    <t>19.09.2022 14:20:11</t>
  </si>
  <si>
    <t>19.09.2022 14:20:44</t>
  </si>
  <si>
    <t>19.09.2022 14:20:45</t>
  </si>
  <si>
    <t>19.09.2022 14:20:47</t>
  </si>
  <si>
    <t>19.09.2022 14:20:48</t>
  </si>
  <si>
    <t>19.09.2022 14:20:51</t>
  </si>
  <si>
    <t>19.09.2022 14:20:53</t>
  </si>
  <si>
    <t>19.09.2022 14:20:54</t>
  </si>
  <si>
    <t>19.09.2022 14:20:56</t>
  </si>
  <si>
    <t>19.09.2022 14:20:57</t>
  </si>
  <si>
    <t>19.09.2022 14:21:24</t>
  </si>
  <si>
    <t>19.09.2022 14:21:26</t>
  </si>
  <si>
    <t>19.09.2022 14:21:27</t>
  </si>
  <si>
    <t>19.09.2022 14:21:28</t>
  </si>
  <si>
    <t>19.09.2022 14:21:29</t>
  </si>
  <si>
    <t>19.09.2022 14:21:31</t>
  </si>
  <si>
    <t>19.09.2022 14:21:32</t>
  </si>
  <si>
    <t>19.09.2022 14:21:33</t>
  </si>
  <si>
    <t>19.09.2022 14:21:36</t>
  </si>
  <si>
    <t>19.09.2022 14:21:37</t>
  </si>
  <si>
    <t>19.09.2022 14:21:39</t>
  </si>
  <si>
    <t>19.09.2022 14:21:40</t>
  </si>
  <si>
    <t>19.09.2022 14:21:42</t>
  </si>
  <si>
    <t>19.09.2022 14:22:13</t>
  </si>
  <si>
    <t>19.09.2022 14:22:15</t>
  </si>
  <si>
    <t>19.09.2022 14:22:16</t>
  </si>
  <si>
    <t>19.09.2022 14:22:18</t>
  </si>
  <si>
    <t>19.09.2022 14:23:13</t>
  </si>
  <si>
    <t>19.09.2022 14:23:16</t>
  </si>
  <si>
    <t>19.09.2022 14:23:18</t>
  </si>
  <si>
    <t>19.09.2022 14:23:28</t>
  </si>
  <si>
    <t>19.09.2022 14:23:33</t>
  </si>
  <si>
    <t>19.09.2022 14:23:34</t>
  </si>
  <si>
    <t>19.09.2022 14:23:37</t>
  </si>
  <si>
    <t>19.09.2022 14:24:13</t>
  </si>
  <si>
    <t>19.09.2022 14:24:15</t>
  </si>
  <si>
    <t>19.09.2022 14:24:16</t>
  </si>
  <si>
    <t>19.09.2022 14:24:18</t>
  </si>
  <si>
    <t>19.09.2022 14:24:19</t>
  </si>
  <si>
    <t>19.09.2022 14:24:21</t>
  </si>
  <si>
    <t>19.09.2022 14:25:49</t>
  </si>
  <si>
    <t>19.09.2022 14:25:51</t>
  </si>
  <si>
    <t>19.09.2022 14:25:52</t>
  </si>
  <si>
    <t>19.09.2022 14:25:54</t>
  </si>
  <si>
    <t>19.09.2022 14:25:55</t>
  </si>
  <si>
    <t>19.09.2022 14:26:09</t>
  </si>
  <si>
    <t>19.09.2022 14:26:10</t>
  </si>
  <si>
    <t>19.09.2022 14:26:12</t>
  </si>
  <si>
    <t>19.09.2022 14:26:13</t>
  </si>
  <si>
    <t>19.09.2022 14:26:15</t>
  </si>
  <si>
    <t>19.09.2022 14:26:16</t>
  </si>
  <si>
    <t>19.09.2022 14:26:17</t>
  </si>
  <si>
    <t>19.09.2022 14:26:19</t>
  </si>
  <si>
    <t>19.09.2022 14:26:20</t>
  </si>
  <si>
    <t>19.09.2022 14:26:21</t>
  </si>
  <si>
    <t>19.09.2022 14:26:22</t>
  </si>
  <si>
    <t>19.09.2022 14:26:28</t>
  </si>
  <si>
    <t>19.09.2022 14:26:30</t>
  </si>
  <si>
    <t>19.09.2022 14:26:31</t>
  </si>
  <si>
    <t>19.09.2022 14:26:34</t>
  </si>
  <si>
    <t>19.09.2022 14:26:39</t>
  </si>
  <si>
    <t>19.09.2022 14:26:43</t>
  </si>
  <si>
    <t>19.09.2022 14:26:45</t>
  </si>
  <si>
    <t>19.09.2022 14:26:46</t>
  </si>
  <si>
    <t>19.09.2022 14:26:48</t>
  </si>
  <si>
    <t>19.09.2022 14:27:03</t>
  </si>
  <si>
    <t>19.09.2022 14:27:04</t>
  </si>
  <si>
    <t>19.09.2022 14:27:05</t>
  </si>
  <si>
    <t>19.09.2022 14:27:07</t>
  </si>
  <si>
    <t>19.09.2022 14:27:08</t>
  </si>
  <si>
    <t>19.09.2022 14:27:09</t>
  </si>
  <si>
    <t>19.09.2022 14:27:10</t>
  </si>
  <si>
    <t>19.09.2022 14:28:13</t>
  </si>
  <si>
    <t>19.09.2022 14:28:15</t>
  </si>
  <si>
    <t>19.09.2022 14:28:16</t>
  </si>
  <si>
    <t>19.09.2022 14:28:17</t>
  </si>
  <si>
    <t>19.09.2022 14:28:18</t>
  </si>
  <si>
    <t>19.09.2022 14:29:23</t>
  </si>
  <si>
    <t>19.09.2022 14:29:24</t>
  </si>
  <si>
    <t>19.09.2022 14:29:26</t>
  </si>
  <si>
    <t>19.09.2022 14:29:27</t>
  </si>
  <si>
    <t>19.09.2022 14:29:29</t>
  </si>
  <si>
    <t>19.09.2022 14:29:30</t>
  </si>
  <si>
    <t>19.09.2022 14:29:32</t>
  </si>
  <si>
    <t>19.09.2022 14:29:33</t>
  </si>
  <si>
    <t>19.09.2022 14:29:35</t>
  </si>
  <si>
    <t>19.09.2022 14:29:36</t>
  </si>
  <si>
    <t>19.09.2022 14:29:38</t>
  </si>
  <si>
    <t>19.09.2022 14:29:39</t>
  </si>
  <si>
    <t>19.09.2022 14:29:43</t>
  </si>
  <si>
    <t>19.09.2022 14:29:45</t>
  </si>
  <si>
    <t>19.09.2022 14:29:46</t>
  </si>
  <si>
    <t>19.09.2022 14:29:48</t>
  </si>
  <si>
    <t>19.09.2022 14:29:57</t>
  </si>
  <si>
    <t>19.09.2022 14:29:58</t>
  </si>
  <si>
    <t>19.09.2022 14:30:00</t>
  </si>
  <si>
    <t>19.09.2022 14:30:01</t>
  </si>
  <si>
    <t>19.09.2022 14:30:02</t>
  </si>
  <si>
    <t>19.09.2022 14:30:03</t>
  </si>
  <si>
    <t>19.09.2022 14:30:06</t>
  </si>
  <si>
    <t>19.09.2022 14:30:08</t>
  </si>
  <si>
    <t>19.09.2022 14:30:09</t>
  </si>
  <si>
    <t>19.09.2022 14:30:10</t>
  </si>
  <si>
    <t>19.09.2022 14:30:13</t>
  </si>
  <si>
    <t>19.09.2022 14:30:14</t>
  </si>
  <si>
    <t>19.09.2022 14:30:16</t>
  </si>
  <si>
    <t>19.09.2022 14:30:17</t>
  </si>
  <si>
    <t>19.09.2022 14:30:59</t>
  </si>
  <si>
    <t>19.09.2022 14:31:01</t>
  </si>
  <si>
    <t>19.09.2022 14:31:02</t>
  </si>
  <si>
    <t>19.09.2022 14:31:04</t>
  </si>
  <si>
    <t>19.09.2022 14:31:10</t>
  </si>
  <si>
    <t>19.09.2022 14:31:11</t>
  </si>
  <si>
    <t>19.09.2022 14:32:05</t>
  </si>
  <si>
    <t>19.09.2022 14:32:07</t>
  </si>
  <si>
    <t>19.09.2022 14:32:08</t>
  </si>
  <si>
    <t>19.09.2022 14:32:09</t>
  </si>
  <si>
    <t>19.09.2022 14:32:11</t>
  </si>
  <si>
    <t>19.09.2022 14:32:12</t>
  </si>
  <si>
    <t>19.09.2022 14:32:13</t>
  </si>
  <si>
    <t>19.09.2022 14:32:16</t>
  </si>
  <si>
    <t>19.09.2022 14:32:35</t>
  </si>
  <si>
    <t>19.09.2022 14:32:37</t>
  </si>
  <si>
    <t>19.09.2022 14:32:38</t>
  </si>
  <si>
    <t>19.09.2022 14:32:55</t>
  </si>
  <si>
    <t>19.09.2022 14:32:56</t>
  </si>
  <si>
    <t>19.09.2022 14:32:58</t>
  </si>
  <si>
    <t>19.09.2022 14:32:59</t>
  </si>
  <si>
    <t>19.09.2022 14:33:01</t>
  </si>
  <si>
    <t>19.09.2022 14:33:14</t>
  </si>
  <si>
    <t>19.09.2022 14:33:24</t>
  </si>
  <si>
    <t>19.09.2022 14:33:26</t>
  </si>
  <si>
    <t>19.09.2022 14:33:27</t>
  </si>
  <si>
    <t>19.09.2022 14:33:30</t>
  </si>
  <si>
    <t>19.09.2022 14:33:35</t>
  </si>
  <si>
    <t>19.09.2022 14:33:39</t>
  </si>
  <si>
    <t>19.09.2022 14:33:41</t>
  </si>
  <si>
    <t>19.09.2022 14:33:42</t>
  </si>
  <si>
    <t>19.09.2022 14:33:44</t>
  </si>
  <si>
    <t>19.09.2022 14:33:45</t>
  </si>
  <si>
    <t>19.09.2022 14:33:51</t>
  </si>
  <si>
    <t>19.09.2022 14:33:56</t>
  </si>
  <si>
    <t>19.09.2022 14:33:57</t>
  </si>
  <si>
    <t>19.09.2022 14:33:59</t>
  </si>
  <si>
    <t>19.09.2022 14:34:00</t>
  </si>
  <si>
    <t>19.09.2022 14:34:02</t>
  </si>
  <si>
    <t>19.09.2022 14:34:03</t>
  </si>
  <si>
    <t>19.09.2022 14:34:14</t>
  </si>
  <si>
    <t>19.09.2022 14:34:15</t>
  </si>
  <si>
    <t>19.09.2022 14:34:17</t>
  </si>
  <si>
    <t>19.09.2022 14:34:18</t>
  </si>
  <si>
    <t>19.09.2022 14:34:20</t>
  </si>
  <si>
    <t>19.09.2022 14:34:21</t>
  </si>
  <si>
    <t>19.09.2022 14:34:54</t>
  </si>
  <si>
    <t>19.09.2022 14:34:56</t>
  </si>
  <si>
    <t>19.09.2022 14:34:57</t>
  </si>
  <si>
    <t>19.09.2022 14:34:59</t>
  </si>
  <si>
    <t>19.09.2022 14:35:00</t>
  </si>
  <si>
    <t>19.09.2022 14:35:02</t>
  </si>
  <si>
    <t>19.09.2022 14:35:03</t>
  </si>
  <si>
    <t>19.09.2022 14:35:09</t>
  </si>
  <si>
    <t>19.09.2022 14:35:11</t>
  </si>
  <si>
    <t>19.09.2022 14:35:12</t>
  </si>
  <si>
    <t>19.09.2022 14:35:14</t>
  </si>
  <si>
    <t>19.09.2022 14:35:15</t>
  </si>
  <si>
    <t>19.09.2022 14:35:30</t>
  </si>
  <si>
    <t>19.09.2022 14:35:32</t>
  </si>
  <si>
    <t>19.09.2022 14:35:33</t>
  </si>
  <si>
    <t>19.09.2022 14:35:35</t>
  </si>
  <si>
    <t>19.09.2022 14:35:36</t>
  </si>
  <si>
    <t>19.09.2022 14:35:41</t>
  </si>
  <si>
    <t>19.09.2022 14:35:44</t>
  </si>
  <si>
    <t>19.09.2022 14:35:45</t>
  </si>
  <si>
    <t>19.09.2022 14:36:15</t>
  </si>
  <si>
    <t>19.09.2022 14:36:17</t>
  </si>
  <si>
    <t>19.09.2022 14:36:18</t>
  </si>
  <si>
    <t>19.09.2022 14:36:20</t>
  </si>
  <si>
    <t>19.09.2022 14:36:38</t>
  </si>
  <si>
    <t>19.09.2022 14:36:39</t>
  </si>
  <si>
    <t>19.09.2022 14:36:41</t>
  </si>
  <si>
    <t>19.09.2022 14:36:42</t>
  </si>
  <si>
    <t>19.09.2022 14:36:44</t>
  </si>
  <si>
    <t>19.09.2022 14:36:45</t>
  </si>
  <si>
    <t>19.09.2022 14:36:54</t>
  </si>
  <si>
    <t>19.09.2022 14:36:56</t>
  </si>
  <si>
    <t>19.09.2022 14:36:57</t>
  </si>
  <si>
    <t>19.09.2022 14:36:59</t>
  </si>
  <si>
    <t>19.09.2022 14:37:00</t>
  </si>
  <si>
    <t>19.09.2022 14:37:02</t>
  </si>
  <si>
    <t>19.09.2022 14:37:26</t>
  </si>
  <si>
    <t>19.09.2022 14:37:27</t>
  </si>
  <si>
    <t>19.09.2022 14:37:29</t>
  </si>
  <si>
    <t>19.09.2022 14:37:30</t>
  </si>
  <si>
    <t>19.09.2022 14:37:36</t>
  </si>
  <si>
    <t>19.09.2022 14:37:38</t>
  </si>
  <si>
    <t>19.09.2022 14:37:39</t>
  </si>
  <si>
    <t>19.09.2022 14:37:41</t>
  </si>
  <si>
    <t>19.09.2022 14:38:48</t>
  </si>
  <si>
    <t>19.09.2022 14:38:51</t>
  </si>
  <si>
    <t>19.09.2022 14:38:53</t>
  </si>
  <si>
    <t>19.09.2022 14:39:15</t>
  </si>
  <si>
    <t>19.09.2022 14:39:17</t>
  </si>
  <si>
    <t>19.09.2022 14:39:18</t>
  </si>
  <si>
    <t>19.09.2022 14:39:36</t>
  </si>
  <si>
    <t>19.09.2022 14:39:37</t>
  </si>
  <si>
    <t>19.09.2022 14:39:39</t>
  </si>
  <si>
    <t>19.09.2022 14:39:43</t>
  </si>
  <si>
    <t>19.09.2022 14:39:45</t>
  </si>
  <si>
    <t>19.09.2022 14:39:46</t>
  </si>
  <si>
    <t>19.09.2022 14:39:48</t>
  </si>
  <si>
    <t>19.09.2022 14:39:49</t>
  </si>
  <si>
    <t>19.09.2022 14:39:55</t>
  </si>
  <si>
    <t>19.09.2022 14:39:58</t>
  </si>
  <si>
    <t>19.09.2022 14:40:00</t>
  </si>
  <si>
    <t>19.09.2022 14:40:01</t>
  </si>
  <si>
    <t>19.09.2022 14:40:03</t>
  </si>
  <si>
    <t>19.09.2022 14:40:04</t>
  </si>
  <si>
    <t>19.09.2022 14:40:34</t>
  </si>
  <si>
    <t>19.09.2022 14:40:36</t>
  </si>
  <si>
    <t>19.09.2022 14:40:37</t>
  </si>
  <si>
    <t>19.09.2022 14:40:39</t>
  </si>
  <si>
    <t>19.09.2022 14:40:40</t>
  </si>
  <si>
    <t>19.09.2022 14:40:42</t>
  </si>
  <si>
    <t>19.09.2022 14:40:45</t>
  </si>
  <si>
    <t>19.09.2022 14:40:54</t>
  </si>
  <si>
    <t>19.09.2022 14:40:55</t>
  </si>
  <si>
    <t>19.09.2022 14:40:57</t>
  </si>
  <si>
    <t>19.09.2022 14:40:58</t>
  </si>
  <si>
    <t>19.09.2022 14:41:33</t>
  </si>
  <si>
    <t>19.09.2022 14:41:34</t>
  </si>
  <si>
    <t>19.09.2022 14:41:36</t>
  </si>
  <si>
    <t>19.09.2022 14:41:37</t>
  </si>
  <si>
    <t>19.09.2022 14:41:39</t>
  </si>
  <si>
    <t>19.09.2022 14:41:40</t>
  </si>
  <si>
    <t>19.09.2022 14:41:58</t>
  </si>
  <si>
    <t>19.09.2022 14:42:01</t>
  </si>
  <si>
    <t>19.09.2022 14:42:03</t>
  </si>
  <si>
    <t>19.09.2022 14:42:04</t>
  </si>
  <si>
    <t>19.09.2022 14:42:06</t>
  </si>
  <si>
    <t>19.09.2022 14:42:07</t>
  </si>
  <si>
    <t>19.09.2022 14:42:28</t>
  </si>
  <si>
    <t>19.09.2022 14:42:30</t>
  </si>
  <si>
    <t>19.09.2022 14:42:31</t>
  </si>
  <si>
    <t>19.09.2022 14:42:33</t>
  </si>
  <si>
    <t>19.09.2022 14:42:34</t>
  </si>
  <si>
    <t>19.09.2022 14:42:55</t>
  </si>
  <si>
    <t>19.09.2022 14:42:57</t>
  </si>
  <si>
    <t>19.09.2022 14:42:58</t>
  </si>
  <si>
    <t>19.09.2022 14:43:00</t>
  </si>
  <si>
    <t>19.09.2022 14:43:01</t>
  </si>
  <si>
    <t>19.09.2022 14:43:04</t>
  </si>
  <si>
    <t>19.09.2022 14:43:16</t>
  </si>
  <si>
    <t>19.09.2022 14:43:18</t>
  </si>
  <si>
    <t>19.09.2022 14:43:19</t>
  </si>
  <si>
    <t>19.09.2022 14:43:21</t>
  </si>
  <si>
    <t>19.09.2022 14:43:22</t>
  </si>
  <si>
    <t>19.09.2022 14:43:24</t>
  </si>
  <si>
    <t>19.09.2022 14:43:34</t>
  </si>
  <si>
    <t>19.09.2022 14:43:36</t>
  </si>
  <si>
    <t>19.09.2022 14:43:37</t>
  </si>
  <si>
    <t>19.09.2022 14:43:39</t>
  </si>
  <si>
    <t>19.09.2022 14:43:40</t>
  </si>
  <si>
    <t>19.09.2022 14:43:42</t>
  </si>
  <si>
    <t>19.09.2022 14:44:04</t>
  </si>
  <si>
    <t>19.09.2022 14:44:05</t>
  </si>
  <si>
    <t>19.09.2022 14:44:07</t>
  </si>
  <si>
    <t>19.09.2022 14:44:08</t>
  </si>
  <si>
    <t>19.09.2022 14:44:10</t>
  </si>
  <si>
    <t>19.09.2022 14:44:11</t>
  </si>
  <si>
    <t>19.09.2022 14:44:13</t>
  </si>
  <si>
    <t>19.09.2022 14:44:16</t>
  </si>
  <si>
    <t>19.09.2022 14:44:41</t>
  </si>
  <si>
    <t>19.09.2022 14:44:43</t>
  </si>
  <si>
    <t>19.09.2022 14:44:44</t>
  </si>
  <si>
    <t>19.09.2022 14:44:46</t>
  </si>
  <si>
    <t>19.09.2022 14:44:47</t>
  </si>
  <si>
    <t>19.09.2022 14:44:49</t>
  </si>
  <si>
    <t>19.09.2022 14:45:37</t>
  </si>
  <si>
    <t>19.09.2022 14:45:38</t>
  </si>
  <si>
    <t>19.09.2022 14:45:41</t>
  </si>
  <si>
    <t>19.09.2022 14:45:43</t>
  </si>
  <si>
    <t>19.09.2022 14:46:19</t>
  </si>
  <si>
    <t>19.09.2022 14:46:20</t>
  </si>
  <si>
    <t>19.09.2022 14:46:22</t>
  </si>
  <si>
    <t>19.09.2022 14:46:23</t>
  </si>
  <si>
    <t>19.09.2022 14:46:25</t>
  </si>
  <si>
    <t>19.09.2022 14:46:26</t>
  </si>
  <si>
    <t>19.09.2022 14:46:31</t>
  </si>
  <si>
    <t>19.09.2022 14:46:32</t>
  </si>
  <si>
    <t>19.09.2022 14:46:34</t>
  </si>
  <si>
    <t>19.09.2022 14:46:35</t>
  </si>
  <si>
    <t>19.09.2022 14:46:37</t>
  </si>
  <si>
    <t>19.09.2022 14:46:38</t>
  </si>
  <si>
    <t>19.09.2022 14:46:40</t>
  </si>
  <si>
    <t>19.09.2022 14:46:41</t>
  </si>
  <si>
    <t>19.09.2022 14:46:43</t>
  </si>
  <si>
    <t>19.09.2022 14:46:51</t>
  </si>
  <si>
    <t>19.09.2022 14:46:54</t>
  </si>
  <si>
    <t>19.09.2022 14:46:56</t>
  </si>
  <si>
    <t>19.09.2022 14:46:57</t>
  </si>
  <si>
    <t>19.09.2022 14:47:06</t>
  </si>
  <si>
    <t>19.09.2022 14:47:09</t>
  </si>
  <si>
    <t>19.09.2022 14:47:11</t>
  </si>
  <si>
    <t>19.09.2022 14:47:12</t>
  </si>
  <si>
    <t>19.09.2022 14:47:15</t>
  </si>
  <si>
    <t>19.09.2022 14:47:24</t>
  </si>
  <si>
    <t>19.09.2022 14:47:26</t>
  </si>
  <si>
    <t>19.09.2022 14:47:27</t>
  </si>
  <si>
    <t>19.09.2022 14:47:29</t>
  </si>
  <si>
    <t>19.09.2022 14:48:00</t>
  </si>
  <si>
    <t>19.09.2022 14:48:02</t>
  </si>
  <si>
    <t>19.09.2022 14:48:03</t>
  </si>
  <si>
    <t>19.09.2022 14:48:05</t>
  </si>
  <si>
    <t>19.09.2022 14:48:06</t>
  </si>
  <si>
    <t>19.09.2022 14:48:33</t>
  </si>
  <si>
    <t>19.09.2022 14:48:35</t>
  </si>
  <si>
    <t>19.09.2022 14:48:36</t>
  </si>
  <si>
    <t>19.09.2022 14:48:38</t>
  </si>
  <si>
    <t>19.09.2022 14:48:39</t>
  </si>
  <si>
    <t>19.09.2022 14:48:41</t>
  </si>
  <si>
    <t>19.09.2022 14:48:42</t>
  </si>
  <si>
    <t>19.09.2022 14:48:44</t>
  </si>
  <si>
    <t>19.09.2022 14:48:45</t>
  </si>
  <si>
    <t>19.09.2022 14:49:17</t>
  </si>
  <si>
    <t>19.09.2022 14:49:18</t>
  </si>
  <si>
    <t>19.09.2022 14:49:21</t>
  </si>
  <si>
    <t>19.09.2022 14:49:23</t>
  </si>
  <si>
    <t>19.09.2022 14:49:24</t>
  </si>
  <si>
    <t>19.09.2022 14:49:26</t>
  </si>
  <si>
    <t>19.09.2022 14:49:27</t>
  </si>
  <si>
    <t>19.09.2022 14:49:29</t>
  </si>
  <si>
    <t>19.09.2022 14:49:30</t>
  </si>
  <si>
    <t>19.09.2022 14:49:32</t>
  </si>
  <si>
    <t>19.09.2022 14:49:39</t>
  </si>
  <si>
    <t>19.09.2022 14:49:41</t>
  </si>
  <si>
    <t>19.09.2022 14:49:42</t>
  </si>
  <si>
    <t>19.09.2022 14:49:44</t>
  </si>
  <si>
    <t>19.09.2022 14:49:45</t>
  </si>
  <si>
    <t>19.09.2022 14:49:47</t>
  </si>
  <si>
    <t>19.09.2022 14:50:00</t>
  </si>
  <si>
    <t>19.09.2022 14:50:02</t>
  </si>
  <si>
    <t>19.09.2022 14:50:03</t>
  </si>
  <si>
    <t>19.09.2022 14:50:05</t>
  </si>
  <si>
    <t>19.09.2022 14:50:09</t>
  </si>
  <si>
    <t>19.09.2022 14:50:14</t>
  </si>
  <si>
    <t>19.09.2022 14:50:18</t>
  </si>
  <si>
    <t>19.09.2022 14:50:19</t>
  </si>
  <si>
    <t>19.09.2022 14:50:43</t>
  </si>
  <si>
    <t>19.09.2022 14:50:45</t>
  </si>
  <si>
    <t>19.09.2022 14:50:46</t>
  </si>
  <si>
    <t>19.09.2022 14:50:48</t>
  </si>
  <si>
    <t>19.09.2022 14:50:49</t>
  </si>
  <si>
    <t>19.09.2022 14:50:52</t>
  </si>
  <si>
    <t>19.09.2022 14:50:54</t>
  </si>
  <si>
    <t>19.09.2022 14:50:55</t>
  </si>
  <si>
    <t>19.09.2022 14:50:57</t>
  </si>
  <si>
    <t>19.09.2022 14:50:58</t>
  </si>
  <si>
    <t>19.09.2022 14:51:12</t>
  </si>
  <si>
    <t>19.09.2022 14:51:15</t>
  </si>
  <si>
    <t>19.09.2022 14:51:16</t>
  </si>
  <si>
    <t>19.09.2022 14:51:18</t>
  </si>
  <si>
    <t>19.09.2022 14:51:19</t>
  </si>
  <si>
    <t>19.09.2022 14:51:21</t>
  </si>
  <si>
    <t>19.09.2022 14:52:03</t>
  </si>
  <si>
    <t>19.09.2022 14:52:06</t>
  </si>
  <si>
    <t>19.09.2022 14:52:07</t>
  </si>
  <si>
    <t>19.09.2022 14:52:09</t>
  </si>
  <si>
    <t>19.09.2022 14:52:10</t>
  </si>
  <si>
    <t>19.09.2022 14:52:13</t>
  </si>
  <si>
    <t>19.09.2022 14:52:15</t>
  </si>
  <si>
    <t>19.09.2022 14:52:16</t>
  </si>
  <si>
    <t>19.09.2022 14:52:33</t>
  </si>
  <si>
    <t>19.09.2022 14:52:36</t>
  </si>
  <si>
    <t>19.09.2022 14:52:37</t>
  </si>
  <si>
    <t>19.09.2022 14:52:39</t>
  </si>
  <si>
    <t>19.09.2022 14:52:40</t>
  </si>
  <si>
    <t>19.09.2022 14:52:42</t>
  </si>
  <si>
    <t>19.09.2022 14:52:43</t>
  </si>
  <si>
    <t>19.09.2022 14:52:45</t>
  </si>
  <si>
    <t>19.09.2022 14:52:46</t>
  </si>
  <si>
    <t>19.09.2022 14:52:48</t>
  </si>
  <si>
    <t>19.09.2022 14:52:49</t>
  </si>
  <si>
    <t>19.09.2022 14:53:15</t>
  </si>
  <si>
    <t>19.09.2022 14:53:16</t>
  </si>
  <si>
    <t>19.09.2022 14:53:18</t>
  </si>
  <si>
    <t>19.09.2022 14:53:19</t>
  </si>
  <si>
    <t>19.09.2022 14:53:22</t>
  </si>
  <si>
    <t>19.09.2022 14:53:25</t>
  </si>
  <si>
    <t>19.09.2022 14:53:27</t>
  </si>
  <si>
    <t>19.09.2022 14:53:28</t>
  </si>
  <si>
    <t>19.09.2022 14:53:30</t>
  </si>
  <si>
    <t>19.09.2022 14:53:31</t>
  </si>
  <si>
    <t>19.09.2022 14:54:31</t>
  </si>
  <si>
    <t>19.09.2022 14:54:33</t>
  </si>
  <si>
    <t>19.09.2022 14:54:34</t>
  </si>
  <si>
    <t>19.09.2022 14:54:36</t>
  </si>
  <si>
    <t>19.09.2022 14:54:37</t>
  </si>
  <si>
    <t>19.09.2022 14:54:39</t>
  </si>
  <si>
    <t>19.09.2022 14:55:10</t>
  </si>
  <si>
    <t>19.09.2022 14:55:12</t>
  </si>
  <si>
    <t>19.09.2022 14:55:13</t>
  </si>
  <si>
    <t>19.09.2022 14:55:16</t>
  </si>
  <si>
    <t>19.09.2022 14:55:18</t>
  </si>
  <si>
    <t>19.09.2022 14:55:40</t>
  </si>
  <si>
    <t>19.09.2022 14:55:42</t>
  </si>
  <si>
    <t>19.09.2022 14:55:43</t>
  </si>
  <si>
    <t>19.09.2022 14:55:45</t>
  </si>
  <si>
    <t>19.09.2022 14:56:01</t>
  </si>
  <si>
    <t>19.09.2022 14:56:03</t>
  </si>
  <si>
    <t>19.09.2022 14:56:04</t>
  </si>
  <si>
    <t>19.09.2022 14:56:07</t>
  </si>
  <si>
    <t>19.09.2022 14:56:09</t>
  </si>
  <si>
    <t>19.09.2022 14:56:16</t>
  </si>
  <si>
    <t>19.09.2022 14:56:18</t>
  </si>
  <si>
    <t>19.09.2022 14:56:19</t>
  </si>
  <si>
    <t>19.09.2022 14:56:21</t>
  </si>
  <si>
    <t>19.09.2022 14:56:22</t>
  </si>
  <si>
    <t>19.09.2022 14:56:24</t>
  </si>
  <si>
    <t>19.09.2022 14:56:48</t>
  </si>
  <si>
    <t>19.09.2022 14:56:49</t>
  </si>
  <si>
    <t>19.09.2022 14:56:51</t>
  </si>
  <si>
    <t>19.09.2022 14:56:52</t>
  </si>
  <si>
    <t>19.09.2022 14:56:54</t>
  </si>
  <si>
    <t>19.09.2022 14:56:55</t>
  </si>
  <si>
    <t>19.09.2022 14:57:09</t>
  </si>
  <si>
    <t>19.09.2022 14:57:10</t>
  </si>
  <si>
    <t>19.09.2022 14:57:12</t>
  </si>
  <si>
    <t>19.09.2022 14:57:13</t>
  </si>
  <si>
    <t>19.09.2022 14:58:07</t>
  </si>
  <si>
    <t>19.09.2022 14:58:09</t>
  </si>
  <si>
    <t>19.09.2022 14:58:10</t>
  </si>
  <si>
    <t>19.09.2022 14:59:16</t>
  </si>
  <si>
    <t>19.09.2022 14:59:19</t>
  </si>
  <si>
    <t>19.09.2022 14:59:39</t>
  </si>
  <si>
    <t>19.09.2022 14:59:40</t>
  </si>
  <si>
    <t>19.09.2022 14:59:42</t>
  </si>
  <si>
    <t>19.09.2022 14:59:43</t>
  </si>
  <si>
    <t>19.09.2022 14:59:46</t>
  </si>
  <si>
    <t>19.09.2022 15:00:39</t>
  </si>
  <si>
    <t>19.09.2022 15:00:40</t>
  </si>
  <si>
    <t>19.09.2022 15:00:42</t>
  </si>
  <si>
    <t>19.09.2022 15:00:43</t>
  </si>
  <si>
    <t>19.09.2022 15:00:45</t>
  </si>
  <si>
    <t>19.09.2022 15:00:46</t>
  </si>
  <si>
    <t>19.09.2022 15:00:48</t>
  </si>
  <si>
    <t>19.09.2022 15:00:58</t>
  </si>
  <si>
    <t>19.09.2022 15:01:00</t>
  </si>
  <si>
    <t>19.09.2022 15:01:01</t>
  </si>
  <si>
    <t>19.09.2022 15:01:03</t>
  </si>
  <si>
    <t>19.09.2022 15:01:04</t>
  </si>
  <si>
    <t>19.09.2022 15:01:06</t>
  </si>
  <si>
    <t>19.09.2022 15:01:07</t>
  </si>
  <si>
    <t>19.09.2022 15:01:09</t>
  </si>
  <si>
    <t>19.09.2022 15:01:12</t>
  </si>
  <si>
    <t>19.09.2022 15:01:27</t>
  </si>
  <si>
    <t>19.09.2022 15:01:28</t>
  </si>
  <si>
    <t>19.09.2022 15:01:30</t>
  </si>
  <si>
    <t>19.09.2022 15:01:31</t>
  </si>
  <si>
    <t>19.09.2022 15:01:33</t>
  </si>
  <si>
    <t>19.09.2022 15:01:34</t>
  </si>
  <si>
    <t>19.09.2022 15:01:36</t>
  </si>
  <si>
    <t>19.09.2022 15:01:37</t>
  </si>
  <si>
    <t>19.09.2022 15:01:39</t>
  </si>
  <si>
    <t>19.09.2022 15:02:07</t>
  </si>
  <si>
    <t>19.09.2022 15:02:09</t>
  </si>
  <si>
    <t>19.09.2022 15:02:10</t>
  </si>
  <si>
    <t>19.09.2022 15:02:12</t>
  </si>
  <si>
    <t>19.09.2022 15:02:13</t>
  </si>
  <si>
    <t>19.09.2022 15:02:15</t>
  </si>
  <si>
    <t>19.09.2022 15:02:16</t>
  </si>
  <si>
    <t>19.09.2022 15:02:18</t>
  </si>
  <si>
    <t>19.09.2022 15:02:19</t>
  </si>
  <si>
    <t>19.09.2022 15:02:55</t>
  </si>
  <si>
    <t>19.09.2022 15:02:57</t>
  </si>
  <si>
    <t>19.09.2022 15:02:58</t>
  </si>
  <si>
    <t>19.09.2022 15:03:00</t>
  </si>
  <si>
    <t>19.09.2022 15:03:01</t>
  </si>
  <si>
    <t>19.09.2022 15:03:03</t>
  </si>
  <si>
    <t>19.09.2022 15:03:04</t>
  </si>
  <si>
    <t>19.09.2022 15:03:06</t>
  </si>
  <si>
    <t>19.09.2022 15:03:07</t>
  </si>
  <si>
    <t>19.09.2022 15:03:12</t>
  </si>
  <si>
    <t>19.09.2022 15:03:18</t>
  </si>
  <si>
    <t>19.09.2022 15:03:21</t>
  </si>
  <si>
    <t>19.09.2022 15:03:22</t>
  </si>
  <si>
    <t>19.09.2022 15:03:24</t>
  </si>
  <si>
    <t>19.09.2022 15:03:25</t>
  </si>
  <si>
    <t>19.09.2022 15:03:27</t>
  </si>
  <si>
    <t>19.09.2022 15:03:28</t>
  </si>
  <si>
    <t>19.09.2022 15:03:30</t>
  </si>
  <si>
    <t>19.09.2022 15:03:31</t>
  </si>
  <si>
    <t>19.09.2022 15:03:33</t>
  </si>
  <si>
    <t>19.09.2022 15:03:34</t>
  </si>
  <si>
    <t>19.09.2022 15:03:42</t>
  </si>
  <si>
    <t>19.09.2022 15:03:43</t>
  </si>
  <si>
    <t>19.09.2022 15:03:45</t>
  </si>
  <si>
    <t>19.09.2022 15:03:46</t>
  </si>
  <si>
    <t>19.09.2022 15:03:48</t>
  </si>
  <si>
    <t>19.09.2022 15:03:49</t>
  </si>
  <si>
    <t>19.09.2022 15:04:27</t>
  </si>
  <si>
    <t>19.09.2022 15:04:28</t>
  </si>
  <si>
    <t>19.09.2022 15:04:30</t>
  </si>
  <si>
    <t>19.09.2022 15:04:31</t>
  </si>
  <si>
    <t>19.09.2022 15:04:33</t>
  </si>
  <si>
    <t>19.09.2022 15:04:34</t>
  </si>
  <si>
    <t>19.09.2022 15:06:09</t>
  </si>
  <si>
    <t>19.09.2022 15:06:10</t>
  </si>
  <si>
    <t>19.09.2022 15:06:12</t>
  </si>
  <si>
    <t>19.09.2022 15:06:13</t>
  </si>
  <si>
    <t>19.09.2022 15:06:15</t>
  </si>
  <si>
    <t>19.09.2022 15:06:16</t>
  </si>
  <si>
    <t>19.09.2022 15:06:22</t>
  </si>
  <si>
    <t>19.09.2022 15:06:24</t>
  </si>
  <si>
    <t>19.09.2022 15:06:25</t>
  </si>
  <si>
    <t>19.09.2022 15:06:27</t>
  </si>
  <si>
    <t>19.09.2022 15:06:28</t>
  </si>
  <si>
    <t>19.09.2022 15:07:09</t>
  </si>
  <si>
    <t>19.09.2022 15:07:10</t>
  </si>
  <si>
    <t>19.09.2022 15:07:12</t>
  </si>
  <si>
    <t>19.09.2022 15:07:13</t>
  </si>
  <si>
    <t>19.09.2022 15:07:15</t>
  </si>
  <si>
    <t>19.09.2022 15:07:16</t>
  </si>
  <si>
    <t>19.09.2022 15:07:18</t>
  </si>
  <si>
    <t>19.09.2022 15:07:19</t>
  </si>
  <si>
    <t>19.09.2022 15:07:21</t>
  </si>
  <si>
    <t>19.09.2022 15:07:22</t>
  </si>
  <si>
    <t>19.09.2022 15:07:24</t>
  </si>
  <si>
    <t>19.09.2022 15:07:25</t>
  </si>
  <si>
    <t>19.09.2022 15:07:27</t>
  </si>
  <si>
    <t>19.09.2022 15:07:28</t>
  </si>
  <si>
    <t>19.09.2022 15:07:30</t>
  </si>
  <si>
    <t>19.09.2022 15:07:33</t>
  </si>
  <si>
    <t>19.09.2022 15:07:34</t>
  </si>
  <si>
    <t>19.09.2022 15:07:36</t>
  </si>
  <si>
    <t>19.09.2022 15:07:37</t>
  </si>
  <si>
    <t>19.09.2022 15:07:39</t>
  </si>
  <si>
    <t>19.09.2022 15:07:40</t>
  </si>
  <si>
    <t>19.09.2022 15:08:28</t>
  </si>
  <si>
    <t>19.09.2022 15:08:30</t>
  </si>
  <si>
    <t>19.09.2022 15:08:31</t>
  </si>
  <si>
    <t>19.09.2022 15:08:33</t>
  </si>
  <si>
    <t>19.09.2022 15:08:36</t>
  </si>
  <si>
    <t>19.09.2022 15:08:37</t>
  </si>
  <si>
    <t>19.09.2022 15:08:39</t>
  </si>
  <si>
    <t>19.09.2022 15:08:42</t>
  </si>
  <si>
    <t>19.09.2022 15:08:43</t>
  </si>
  <si>
    <t>19.09.2022 15:08:45</t>
  </si>
  <si>
    <t>19.09.2022 15:08:46</t>
  </si>
  <si>
    <t>19.09.2022 15:08:48</t>
  </si>
  <si>
    <t>19.09.2022 15:08:49</t>
  </si>
  <si>
    <t>19.09.2022 15:09:12</t>
  </si>
  <si>
    <t>19.09.2022 15:09:13</t>
  </si>
  <si>
    <t>19.09.2022 15:09:15</t>
  </si>
  <si>
    <t>19.09.2022 15:09:16</t>
  </si>
  <si>
    <t>19.09.2022 15:09:18</t>
  </si>
  <si>
    <t>19.09.2022 15:09:19</t>
  </si>
  <si>
    <t>19.09.2022 15:09:22</t>
  </si>
  <si>
    <t>19.09.2022 15:09:24</t>
  </si>
  <si>
    <t>19.09.2022 15:09:25</t>
  </si>
  <si>
    <t>19.09.2022 15:09:27</t>
  </si>
  <si>
    <t>19.09.2022 15:09:28</t>
  </si>
  <si>
    <t>19.09.2022 15:09:30</t>
  </si>
  <si>
    <t>19.09.2022 15:09:31</t>
  </si>
  <si>
    <t>19.09.2022 15:09:34</t>
  </si>
  <si>
    <t>19.09.2022 15:09:36</t>
  </si>
  <si>
    <t>19.09.2022 15:09:37</t>
  </si>
  <si>
    <t>19.09.2022 15:09:39</t>
  </si>
  <si>
    <t>19.09.2022 15:09:40</t>
  </si>
  <si>
    <t>19.09.2022 15:09:44</t>
  </si>
  <si>
    <t>19.09.2022 15:09:46</t>
  </si>
  <si>
    <t>19.09.2022 15:09:47</t>
  </si>
  <si>
    <t>19.09.2022 15:09:49</t>
  </si>
  <si>
    <t>19.09.2022 15:09:50</t>
  </si>
  <si>
    <t>19.09.2022 15:09:55</t>
  </si>
  <si>
    <t>19.09.2022 15:09:56</t>
  </si>
  <si>
    <t>19.09.2022 15:09:59</t>
  </si>
  <si>
    <t>19.09.2022 15:10:46</t>
  </si>
  <si>
    <t>19.09.2022 15:10:50</t>
  </si>
  <si>
    <t>19.09.2022 15:10:52</t>
  </si>
  <si>
    <t>19.09.2022 15:10:59</t>
  </si>
  <si>
    <t>19.09.2022 15:11:01</t>
  </si>
  <si>
    <t>19.09.2022 15:11:02</t>
  </si>
  <si>
    <t>19.09.2022 15:11:04</t>
  </si>
  <si>
    <t>19.09.2022 15:11:05</t>
  </si>
  <si>
    <t>19.09.2022 15:11:07</t>
  </si>
  <si>
    <t>19.09.2022 15:11:08</t>
  </si>
  <si>
    <t>19.09.2022 15:11:10</t>
  </si>
  <si>
    <t>19.09.2022 15:11:13</t>
  </si>
  <si>
    <t>19.09.2022 15:11:14</t>
  </si>
  <si>
    <t>19.09.2022 15:11:16</t>
  </si>
  <si>
    <t>19.09.2022 15:11:17</t>
  </si>
  <si>
    <t>19.09.2022 15:11:19</t>
  </si>
  <si>
    <t>19.09.2022 15:11:20</t>
  </si>
  <si>
    <t>19.09.2022 15:11:22</t>
  </si>
  <si>
    <t>19.09.2022 15:12:10</t>
  </si>
  <si>
    <t>19.09.2022 15:12:11</t>
  </si>
  <si>
    <t>19.09.2022 15:12:13</t>
  </si>
  <si>
    <t>19.09.2022 15:12:14</t>
  </si>
  <si>
    <t>19.09.2022 15:12:26</t>
  </si>
  <si>
    <t>19.09.2022 15:12:28</t>
  </si>
  <si>
    <t>19.09.2022 15:12:32</t>
  </si>
  <si>
    <t>19.09.2022 15:13:02</t>
  </si>
  <si>
    <t>19.09.2022 15:13:04</t>
  </si>
  <si>
    <t>19.09.2022 15:13:05</t>
  </si>
  <si>
    <t>19.09.2022 15:13:07</t>
  </si>
  <si>
    <t>19.09.2022 15:13:10</t>
  </si>
  <si>
    <t>19.09.2022 15:13:26</t>
  </si>
  <si>
    <t>19.09.2022 15:13:28</t>
  </si>
  <si>
    <t>19.09.2022 15:13:29</t>
  </si>
  <si>
    <t>19.09.2022 15:13:31</t>
  </si>
  <si>
    <t>19.09.2022 15:13:32</t>
  </si>
  <si>
    <t>19.09.2022 15:13:34</t>
  </si>
  <si>
    <t>19.09.2022 15:13:37</t>
  </si>
  <si>
    <t>19.09.2022 15:13:38</t>
  </si>
  <si>
    <t>19.09.2022 15:13:40</t>
  </si>
  <si>
    <t>19.09.2022 15:13:41</t>
  </si>
  <si>
    <t>19.09.2022 15:13:43</t>
  </si>
  <si>
    <t>19.09.2022 15:13:44</t>
  </si>
  <si>
    <t>19.09.2022 15:13:46</t>
  </si>
  <si>
    <t>19.09.2022 15:13:47</t>
  </si>
  <si>
    <t>19.09.2022 15:13:49</t>
  </si>
  <si>
    <t>19.09.2022 15:13:50</t>
  </si>
  <si>
    <t>19.09.2022 15:13:58</t>
  </si>
  <si>
    <t>19.09.2022 15:14:40</t>
  </si>
  <si>
    <t>19.09.2022 15:14:41</t>
  </si>
  <si>
    <t>19.09.2022 15:14:44</t>
  </si>
  <si>
    <t>19.09.2022 15:14:46</t>
  </si>
  <si>
    <t>19.09.2022 15:15:34</t>
  </si>
  <si>
    <t>19.09.2022 15:15:35</t>
  </si>
  <si>
    <t>19.09.2022 15:15:43</t>
  </si>
  <si>
    <t>19.09.2022 15:15:44</t>
  </si>
  <si>
    <t>19.09.2022 15:15:49</t>
  </si>
  <si>
    <t>19.09.2022 15:15:50</t>
  </si>
  <si>
    <t>19.09.2022 15:15:51</t>
  </si>
  <si>
    <t>19.09.2022 15:15:53</t>
  </si>
  <si>
    <t>19.09.2022 15:15:57</t>
  </si>
  <si>
    <t>19.09.2022 15:15:59</t>
  </si>
  <si>
    <t>19.09.2022 15:16:00</t>
  </si>
  <si>
    <t>19.09.2022 15:16:02</t>
  </si>
  <si>
    <t>19.09.2022 15:16:03</t>
  </si>
  <si>
    <t>19.09.2022 15:16:11</t>
  </si>
  <si>
    <t>19.09.2022 15:16:39</t>
  </si>
  <si>
    <t>19.09.2022 15:16:41</t>
  </si>
  <si>
    <t>19.09.2022 15:16:42</t>
  </si>
  <si>
    <t>19.09.2022 15:16:44</t>
  </si>
  <si>
    <t>19.09.2022 15:16:45</t>
  </si>
  <si>
    <t>19.09.2022 15:16:47</t>
  </si>
  <si>
    <t>19.09.2022 15:16:48</t>
  </si>
  <si>
    <t>19.09.2022 15:16:51</t>
  </si>
  <si>
    <t>19.09.2022 15:16:53</t>
  </si>
  <si>
    <t>19.09.2022 15:16:57</t>
  </si>
  <si>
    <t>19.09.2022 15:16:59</t>
  </si>
  <si>
    <t>19.09.2022 15:17:08</t>
  </si>
  <si>
    <t>19.09.2022 15:17:09</t>
  </si>
  <si>
    <t>19.09.2022 15:17:15</t>
  </si>
  <si>
    <t>19.09.2022 15:17:17</t>
  </si>
  <si>
    <t>19.09.2022 15:17:20</t>
  </si>
  <si>
    <t>19.09.2022 15:17:21</t>
  </si>
  <si>
    <t>19.09.2022 15:17:23</t>
  </si>
  <si>
    <t>19.09.2022 15:17:39</t>
  </si>
  <si>
    <t>19.09.2022 15:17:42</t>
  </si>
  <si>
    <t>19.09.2022 15:18:27</t>
  </si>
  <si>
    <t>19.09.2022 15:18:29</t>
  </si>
  <si>
    <t>19.09.2022 15:18:30</t>
  </si>
  <si>
    <t>19.09.2022 15:18:38</t>
  </si>
  <si>
    <t>19.09.2022 15:18:39</t>
  </si>
  <si>
    <t>19.09.2022 15:18:42</t>
  </si>
  <si>
    <t>19.09.2022 15:18:44</t>
  </si>
  <si>
    <t>19.09.2022 15:18:47</t>
  </si>
  <si>
    <t>19.09.2022 15:18:50</t>
  </si>
  <si>
    <t>19.09.2022 15:18:51</t>
  </si>
  <si>
    <t>19.09.2022 15:18:54</t>
  </si>
  <si>
    <t>19.09.2022 15:18:56</t>
  </si>
  <si>
    <t>19.09.2022 15:18:57</t>
  </si>
  <si>
    <t>19.09.2022 15:18:59</t>
  </si>
  <si>
    <t>19.09.2022 15:19:18</t>
  </si>
  <si>
    <t>19.09.2022 15:19:20</t>
  </si>
  <si>
    <t>19.09.2022 15:19:21</t>
  </si>
  <si>
    <t>19.09.2022 15:19:23</t>
  </si>
  <si>
    <t>19.09.2022 15:19:24</t>
  </si>
  <si>
    <t>19.09.2022 15:19:26</t>
  </si>
  <si>
    <t>19.09.2022 15:20:56</t>
  </si>
  <si>
    <t>19.09.2022 15:20:57</t>
  </si>
  <si>
    <t>19.09.2022 15:20:59</t>
  </si>
  <si>
    <t>19.09.2022 15:21:00</t>
  </si>
  <si>
    <t>19.09.2022 15:21:02</t>
  </si>
  <si>
    <t>19.09.2022 15:21:03</t>
  </si>
  <si>
    <t>19.09.2022 15:21:24</t>
  </si>
  <si>
    <t>19.09.2022 15:21:26</t>
  </si>
  <si>
    <t>19.09.2022 15:21:27</t>
  </si>
  <si>
    <t>19.09.2022 15:21:29</t>
  </si>
  <si>
    <t>19.09.2022 15:21:30</t>
  </si>
  <si>
    <t>19.09.2022 15:21:39</t>
  </si>
  <si>
    <t>19.09.2022 15:21:41</t>
  </si>
  <si>
    <t>19.09.2022 15:21:42</t>
  </si>
  <si>
    <t>19.09.2022 15:21:44</t>
  </si>
  <si>
    <t>19.09.2022 15:21:45</t>
  </si>
  <si>
    <t>19.09.2022 15:21:48</t>
  </si>
  <si>
    <t>19.09.2022 15:21:50</t>
  </si>
  <si>
    <t>19.09.2022 15:21:51</t>
  </si>
  <si>
    <t>19.09.2022 15:21:53</t>
  </si>
  <si>
    <t>19.09.2022 15:22:00</t>
  </si>
  <si>
    <t>19.09.2022 15:22:05</t>
  </si>
  <si>
    <t>19.09.2022 15:22:06</t>
  </si>
  <si>
    <t>19.09.2022 15:22:08</t>
  </si>
  <si>
    <t>19.09.2022 15:22:09</t>
  </si>
  <si>
    <t>19.09.2022 15:22:14</t>
  </si>
  <si>
    <t>19.09.2022 15:22:15</t>
  </si>
  <si>
    <t>19.09.2022 15:22:17</t>
  </si>
  <si>
    <t>19.09.2022 15:22:18</t>
  </si>
  <si>
    <t>19.09.2022 15:22:36</t>
  </si>
  <si>
    <t>19.09.2022 15:22:38</t>
  </si>
  <si>
    <t>19.09.2022 15:22:39</t>
  </si>
  <si>
    <t>19.09.2022 15:22:41</t>
  </si>
  <si>
    <t>19.09.2022 15:22:42</t>
  </si>
  <si>
    <t>19.09.2022 15:23:06</t>
  </si>
  <si>
    <t>19.09.2022 15:23:08</t>
  </si>
  <si>
    <t>19.09.2022 15:23:09</t>
  </si>
  <si>
    <t>19.09.2022 15:23:11</t>
  </si>
  <si>
    <t>19.09.2022 15:23:12</t>
  </si>
  <si>
    <t>19.09.2022 15:23:26</t>
  </si>
  <si>
    <t>19.09.2022 15:23:33</t>
  </si>
  <si>
    <t>19.09.2022 15:23:35</t>
  </si>
  <si>
    <t>19.09.2022 15:23:36</t>
  </si>
  <si>
    <t>19.09.2022 15:23:38</t>
  </si>
  <si>
    <t>19.09.2022 15:23:39</t>
  </si>
  <si>
    <t>19.09.2022 15:23:44</t>
  </si>
  <si>
    <t>19.09.2022 15:23:45</t>
  </si>
  <si>
    <t>19.09.2022 15:23:47</t>
  </si>
  <si>
    <t>19.09.2022 15:23:48</t>
  </si>
  <si>
    <t>19.09.2022 15:23:50</t>
  </si>
  <si>
    <t>19.09.2022 15:23:53</t>
  </si>
  <si>
    <t>19.09.2022 15:25:12</t>
  </si>
  <si>
    <t>19.09.2022 15:25:14</t>
  </si>
  <si>
    <t>19.09.2022 15:25:15</t>
  </si>
  <si>
    <t>19.09.2022 15:25:17</t>
  </si>
  <si>
    <t>19.09.2022 15:25:18</t>
  </si>
  <si>
    <t>19.09.2022 15:26:02</t>
  </si>
  <si>
    <t>19.09.2022 15:26:03</t>
  </si>
  <si>
    <t>19.09.2022 15:26:05</t>
  </si>
  <si>
    <t>19.09.2022 15:26:06</t>
  </si>
  <si>
    <t>19.09.2022 15:26:08</t>
  </si>
  <si>
    <t>19.09.2022 15:26:53</t>
  </si>
  <si>
    <t>19.09.2022 15:26:54</t>
  </si>
  <si>
    <t>19.09.2022 15:26:56</t>
  </si>
  <si>
    <t>19.09.2022 15:26:57</t>
  </si>
  <si>
    <t>19.09.2022 15:27:36</t>
  </si>
  <si>
    <t>19.09.2022 15:27:38</t>
  </si>
  <si>
    <t>19.09.2022 15:27:39</t>
  </si>
  <si>
    <t>19.09.2022 15:27:41</t>
  </si>
  <si>
    <t>19.09.2022 15:27:42</t>
  </si>
  <si>
    <t>19.09.2022 15:28:26</t>
  </si>
  <si>
    <t>19.09.2022 15:28:27</t>
  </si>
  <si>
    <t>19.09.2022 15:28:29</t>
  </si>
  <si>
    <t>19.09.2022 15:28:30</t>
  </si>
  <si>
    <t>19.09.2022 15:28:32</t>
  </si>
  <si>
    <t>19.09.2022 15:28:35</t>
  </si>
  <si>
    <t>19.09.2022 15:28:36</t>
  </si>
  <si>
    <t>19.09.2022 15:28:38</t>
  </si>
  <si>
    <t>19.09.2022 15:28:39</t>
  </si>
  <si>
    <t>19.09.2022 15:30:18</t>
  </si>
  <si>
    <t>19.09.2022 15:30:20</t>
  </si>
  <si>
    <t>19.09.2022 15:30:21</t>
  </si>
  <si>
    <t>19.09.2022 15:30:23</t>
  </si>
  <si>
    <t>19.09.2022 15:30:24</t>
  </si>
  <si>
    <t>19.09.2022 15:30:38</t>
  </si>
  <si>
    <t>19.09.2022 15:30:39</t>
  </si>
  <si>
    <t>19.09.2022 15:30:41</t>
  </si>
  <si>
    <t>19.09.2022 15:30:42</t>
  </si>
  <si>
    <t>19.09.2022 15:30:44</t>
  </si>
  <si>
    <t>19.09.2022 15:30:45</t>
  </si>
  <si>
    <t>19.09.2022 15:30:48</t>
  </si>
  <si>
    <t>19.09.2022 15:30:50</t>
  </si>
  <si>
    <t>19.09.2022 15:30:51</t>
  </si>
  <si>
    <t>19.09.2022 15:30:53</t>
  </si>
  <si>
    <t>19.09.2022 15:30:54</t>
  </si>
  <si>
    <t>19.09.2022 15:30:56</t>
  </si>
  <si>
    <t>19.09.2022 15:31:12</t>
  </si>
  <si>
    <t>19.09.2022 15:31:17</t>
  </si>
  <si>
    <t>19.09.2022 15:31:18</t>
  </si>
  <si>
    <t>19.09.2022 15:31:20</t>
  </si>
  <si>
    <t>19.09.2022 15:31:21</t>
  </si>
  <si>
    <t>19.09.2022 15:31:23</t>
  </si>
  <si>
    <t>19.09.2022 15:31:24</t>
  </si>
  <si>
    <t>19.09.2022 15:31:26</t>
  </si>
  <si>
    <t>19.09.2022 15:31:27</t>
  </si>
  <si>
    <t>19.09.2022 15:31:28</t>
  </si>
  <si>
    <t>19.09.2022 15:31:30</t>
  </si>
  <si>
    <t>19.09.2022 15:32:01</t>
  </si>
  <si>
    <t>19.09.2022 15:32:02</t>
  </si>
  <si>
    <t>19.09.2022 15:32:04</t>
  </si>
  <si>
    <t>19.09.2022 15:32:05</t>
  </si>
  <si>
    <t>19.09.2022 15:32:06</t>
  </si>
  <si>
    <t>19.09.2022 15:32:08</t>
  </si>
  <si>
    <t>19.09.2022 15:34:08</t>
  </si>
  <si>
    <t>19.09.2022 15:34:24</t>
  </si>
  <si>
    <t>19.09.2022 15:34:26</t>
  </si>
  <si>
    <t>19.09.2022 15:34:27</t>
  </si>
  <si>
    <t>19.09.2022 15:35:07</t>
  </si>
  <si>
    <t>19.09.2022 15:35:09</t>
  </si>
  <si>
    <t>19.09.2022 15:35:10</t>
  </si>
  <si>
    <t>19.09.2022 15:35:12</t>
  </si>
  <si>
    <t>19.09.2022 15:35:13</t>
  </si>
  <si>
    <t>19.09.2022 15:35:14</t>
  </si>
  <si>
    <t>19.09.2022 15:35:16</t>
  </si>
  <si>
    <t>19.09.2022 15:35:17</t>
  </si>
  <si>
    <t>19.09.2022 15:35:18</t>
  </si>
  <si>
    <t>19.09.2022 15:36:06</t>
  </si>
  <si>
    <t>19.09.2022 15:36:09</t>
  </si>
  <si>
    <t>19.09.2022 15:36:10</t>
  </si>
  <si>
    <t>19.09.2022 15:36:12</t>
  </si>
  <si>
    <t>19.09.2022 15:36:28</t>
  </si>
  <si>
    <t>19.09.2022 15:36:31</t>
  </si>
  <si>
    <t>19.09.2022 15:36:33</t>
  </si>
  <si>
    <t>19.09.2022 15:36:34</t>
  </si>
  <si>
    <t>19.09.2022 15:36:36</t>
  </si>
  <si>
    <t>19.09.2022 15:36:37</t>
  </si>
  <si>
    <t>19.09.2022 15:36:39</t>
  </si>
  <si>
    <t>19.09.2022 15:36:40</t>
  </si>
  <si>
    <t>19.09.2022 15:36:42</t>
  </si>
  <si>
    <t>19.09.2022 15:36:43</t>
  </si>
  <si>
    <t>19.09.2022 15:37:42</t>
  </si>
  <si>
    <t>19.09.2022 15:37:48</t>
  </si>
  <si>
    <t>19.09.2022 15:37:49</t>
  </si>
  <si>
    <t>19.09.2022 15:37:50</t>
  </si>
  <si>
    <t>19.09.2022 15:37:52</t>
  </si>
  <si>
    <t>19.09.2022 15:37:56</t>
  </si>
  <si>
    <t>19.09.2022 15:37:58</t>
  </si>
  <si>
    <t>19.09.2022 15:38:45</t>
  </si>
  <si>
    <t>19.09.2022 15:38:47</t>
  </si>
  <si>
    <t>19.09.2022 15:38:48</t>
  </si>
  <si>
    <t>19.09.2022 15:38:49</t>
  </si>
  <si>
    <t>19.09.2022 15:38:51</t>
  </si>
  <si>
    <t>19.09.2022 15:38:52</t>
  </si>
  <si>
    <t>19.09.2022 15:38:53</t>
  </si>
  <si>
    <t>19.09.2022 15:38:54</t>
  </si>
  <si>
    <t>19.09.2022 15:38:56</t>
  </si>
  <si>
    <t>19.09.2022 15:39:00</t>
  </si>
  <si>
    <t>19.09.2022 15:39:02</t>
  </si>
  <si>
    <t>19.09.2022 15:39:03</t>
  </si>
  <si>
    <t>19.09.2022 15:39:04</t>
  </si>
  <si>
    <t>19.09.2022 15:39:05</t>
  </si>
  <si>
    <t>19.09.2022 15:39:07</t>
  </si>
  <si>
    <t>19.09.2022 15:39:41</t>
  </si>
  <si>
    <t>19.09.2022 15:39:42</t>
  </si>
  <si>
    <t>19.09.2022 15:39:44</t>
  </si>
  <si>
    <t>19.09.2022 15:39:45</t>
  </si>
  <si>
    <t>19.09.2022 15:39:49</t>
  </si>
  <si>
    <t>19.09.2022 15:39:52</t>
  </si>
  <si>
    <t>19.09.2022 15:39:54</t>
  </si>
  <si>
    <t>19.09.2022 15:39:55</t>
  </si>
  <si>
    <t>19.09.2022 15:39:57</t>
  </si>
  <si>
    <t>19.09.2022 15:39:58</t>
  </si>
  <si>
    <t>19.09.2022 15:40:00</t>
  </si>
  <si>
    <t>19.09.2022 15:40:01</t>
  </si>
  <si>
    <t>19.09.2022 15:40:45</t>
  </si>
  <si>
    <t>19.09.2022 15:40:46</t>
  </si>
  <si>
    <t>19.09.2022 15:40:48</t>
  </si>
  <si>
    <t>19.09.2022 15:40:49</t>
  </si>
  <si>
    <t>19.09.2022 15:40:51</t>
  </si>
  <si>
    <t>19.09.2022 15:40:52</t>
  </si>
  <si>
    <t>19.09.2022 15:40:54</t>
  </si>
  <si>
    <t>19.09.2022 15:40:55</t>
  </si>
  <si>
    <t>19.09.2022 15:40:57</t>
  </si>
  <si>
    <t>19.09.2022 15:41:36</t>
  </si>
  <si>
    <t>19.09.2022 15:41:39</t>
  </si>
  <si>
    <t>19.09.2022 15:41:43</t>
  </si>
  <si>
    <t>19.09.2022 15:41:57</t>
  </si>
  <si>
    <t>19.09.2022 15:41:58</t>
  </si>
  <si>
    <t>19.09.2022 15:42:02</t>
  </si>
  <si>
    <t>19.09.2022 15:42:04</t>
  </si>
  <si>
    <t>19.09.2022 15:42:05</t>
  </si>
  <si>
    <t>19.09.2022 15:42:07</t>
  </si>
  <si>
    <t>19.09.2022 15:42:10</t>
  </si>
  <si>
    <t>19.09.2022 15:42:25</t>
  </si>
  <si>
    <t>19.09.2022 15:42:32</t>
  </si>
  <si>
    <t>19.09.2022 15:42:35</t>
  </si>
  <si>
    <t>19.09.2022 15:42:37</t>
  </si>
  <si>
    <t>19.09.2022 15:42:38</t>
  </si>
  <si>
    <t>19.09.2022 15:42:40</t>
  </si>
  <si>
    <t>19.09.2022 15:42:41</t>
  </si>
  <si>
    <t>19.09.2022 15:42:53</t>
  </si>
  <si>
    <t>19.09.2022 15:42:55</t>
  </si>
  <si>
    <t>19.09.2022 15:42:56</t>
  </si>
  <si>
    <t>19.09.2022 15:42:59</t>
  </si>
  <si>
    <t>19.09.2022 15:43:02</t>
  </si>
  <si>
    <t>19.09.2022 15:43:03</t>
  </si>
  <si>
    <t>19.09.2022 15:43:05</t>
  </si>
  <si>
    <t>19.09.2022 15:43:06</t>
  </si>
  <si>
    <t>19.09.2022 15:43:07</t>
  </si>
  <si>
    <t>19.09.2022 15:43:09</t>
  </si>
  <si>
    <t>19.09.2022 15:43:10</t>
  </si>
  <si>
    <t>19.09.2022 15:43:23</t>
  </si>
  <si>
    <t>19.09.2022 15:43:25</t>
  </si>
  <si>
    <t>19.09.2022 15:43:26</t>
  </si>
  <si>
    <t>19.09.2022 15:43:27</t>
  </si>
  <si>
    <t>19.09.2022 15:43:28</t>
  </si>
  <si>
    <t>19.09.2022 15:43:30</t>
  </si>
  <si>
    <t>19.09.2022 15:43:32</t>
  </si>
  <si>
    <t>19.09.2022 15:43:34</t>
  </si>
  <si>
    <t>19.09.2022 15:43:35</t>
  </si>
  <si>
    <t>19.09.2022 15:43:37</t>
  </si>
  <si>
    <t>19.09.2022 15:43:38</t>
  </si>
  <si>
    <t>19.09.2022 15:43:40</t>
  </si>
  <si>
    <t>19.09.2022 15:43:41</t>
  </si>
  <si>
    <t>19.09.2022 15:43:43</t>
  </si>
  <si>
    <t>19.09.2022 15:44:04</t>
  </si>
  <si>
    <t>19.09.2022 15:44:07</t>
  </si>
  <si>
    <t>19.09.2022 15:44:16</t>
  </si>
  <si>
    <t>19.09.2022 15:44:17</t>
  </si>
  <si>
    <t>19.09.2022 15:44:19</t>
  </si>
  <si>
    <t>19.09.2022 15:44:28</t>
  </si>
  <si>
    <t>19.09.2022 15:44:29</t>
  </si>
  <si>
    <t>19.09.2022 15:44:31</t>
  </si>
  <si>
    <t>19.09.2022 15:44:32</t>
  </si>
  <si>
    <t>19.09.2022 15:44:48</t>
  </si>
  <si>
    <t>19.09.2022 15:44:50</t>
  </si>
  <si>
    <t>19.09.2022 15:44:51</t>
  </si>
  <si>
    <t>19.09.2022 15:44:53</t>
  </si>
  <si>
    <t>19.09.2022 15:44:54</t>
  </si>
  <si>
    <t>19.09.2022 15:45:20</t>
  </si>
  <si>
    <t>19.09.2022 15:45:21</t>
  </si>
  <si>
    <t>19.09.2022 15:45:23</t>
  </si>
  <si>
    <t>19.09.2022 15:45:24</t>
  </si>
  <si>
    <t>19.09.2022 15:45:59</t>
  </si>
  <si>
    <t>19.09.2022 15:46:02</t>
  </si>
  <si>
    <t>19.09.2022 15:46:03</t>
  </si>
  <si>
    <t>19.09.2022 15:46:06</t>
  </si>
  <si>
    <t>19.09.2022 15:46:08</t>
  </si>
  <si>
    <t>19.09.2022 15:46:09</t>
  </si>
  <si>
    <t>19.09.2022 15:46:12</t>
  </si>
  <si>
    <t>19.09.2022 15:46:14</t>
  </si>
  <si>
    <t>19.09.2022 15:46:15</t>
  </si>
  <si>
    <t>19.09.2022 15:46:16</t>
  </si>
  <si>
    <t>19.09.2022 15:46:18</t>
  </si>
  <si>
    <t>19.09.2022 15:46:19</t>
  </si>
  <si>
    <t>19.09.2022 15:46:58</t>
  </si>
  <si>
    <t>19.09.2022 15:46:59</t>
  </si>
  <si>
    <t>19.09.2022 15:47:01</t>
  </si>
  <si>
    <t>19.09.2022 15:47:02</t>
  </si>
  <si>
    <t>19.09.2022 15:47:04</t>
  </si>
  <si>
    <t>19.09.2022 15:47:10</t>
  </si>
  <si>
    <t>19.09.2022 15:47:11</t>
  </si>
  <si>
    <t>19.09.2022 15:47:12</t>
  </si>
  <si>
    <t>19.09.2022 15:47:14</t>
  </si>
  <si>
    <t>19.09.2022 15:47:15</t>
  </si>
  <si>
    <t>19.09.2022 15:47:16</t>
  </si>
  <si>
    <t>19.09.2022 15:47:17</t>
  </si>
  <si>
    <t>19.09.2022 15:47:20</t>
  </si>
  <si>
    <t>19.09.2022 15:48:09</t>
  </si>
  <si>
    <t>19.09.2022 15:48:11</t>
  </si>
  <si>
    <t>19.09.2022 15:48:12</t>
  </si>
  <si>
    <t>19.09.2022 15:48:14</t>
  </si>
  <si>
    <t>19.09.2022 15:48:15</t>
  </si>
  <si>
    <t>19.09.2022 15:48:35</t>
  </si>
  <si>
    <t>19.09.2022 15:48:38</t>
  </si>
  <si>
    <t>19.09.2022 15:48:39</t>
  </si>
  <si>
    <t>19.09.2022 15:48:41</t>
  </si>
  <si>
    <t>19.09.2022 15:48:42</t>
  </si>
  <si>
    <t>19.09.2022 15:48:44</t>
  </si>
  <si>
    <t>19.09.2022 15:48:45</t>
  </si>
  <si>
    <t>19.09.2022 15:48:47</t>
  </si>
  <si>
    <t>19.09.2022 15:48:48</t>
  </si>
  <si>
    <t>19.09.2022 15:48:50</t>
  </si>
  <si>
    <t>19.09.2022 15:48:51</t>
  </si>
  <si>
    <t>19.09.2022 15:48:52</t>
  </si>
  <si>
    <t>19.09.2022 15:48:54</t>
  </si>
  <si>
    <t>19.09.2022 15:48:55</t>
  </si>
  <si>
    <t>19.09.2022 15:48:56</t>
  </si>
  <si>
    <t>19.09.2022 15:49:06</t>
  </si>
  <si>
    <t>19.09.2022 15:49:08</t>
  </si>
  <si>
    <t>19.09.2022 15:49:09</t>
  </si>
  <si>
    <t>19.09.2022 15:49:10</t>
  </si>
  <si>
    <t>19.09.2022 15:49:12</t>
  </si>
  <si>
    <t>19.09.2022 15:49:13</t>
  </si>
  <si>
    <t>19.09.2022 15:50:19</t>
  </si>
  <si>
    <t>19.09.2022 15:50:20</t>
  </si>
  <si>
    <t>19.09.2022 15:50:22</t>
  </si>
  <si>
    <t>19.09.2022 15:50:23</t>
  </si>
  <si>
    <t>19.09.2022 15:50:25</t>
  </si>
  <si>
    <t>19.09.2022 15:52:22</t>
  </si>
  <si>
    <t>19.09.2022 15:52:23</t>
  </si>
  <si>
    <t>19.09.2022 15:52:25</t>
  </si>
  <si>
    <t>19.09.2022 15:52:26</t>
  </si>
  <si>
    <t>19.09.2022 15:52:28</t>
  </si>
  <si>
    <t>19.09.2022 15:52:29</t>
  </si>
  <si>
    <t>19.09.2022 15:54:02</t>
  </si>
  <si>
    <t>19.09.2022 15:54:04</t>
  </si>
  <si>
    <t>19.09.2022 15:54:05</t>
  </si>
  <si>
    <t>19.09.2022 15:54:07</t>
  </si>
  <si>
    <t>19.09.2022 15:54:08</t>
  </si>
  <si>
    <t>19.09.2022 15:54:10</t>
  </si>
  <si>
    <t>19.09.2022 15:54:23</t>
  </si>
  <si>
    <t>19.09.2022 15:54:25</t>
  </si>
  <si>
    <t>19.09.2022 15:54:26</t>
  </si>
  <si>
    <t>19.09.2022 15:54:28</t>
  </si>
  <si>
    <t>19.09.2022 15:54:29</t>
  </si>
  <si>
    <t>19.09.2022 15:54:31</t>
  </si>
  <si>
    <t>19.09.2022 15:54:32</t>
  </si>
  <si>
    <t>19.09.2022 15:54:34</t>
  </si>
  <si>
    <t>19.09.2022 15:54:35</t>
  </si>
  <si>
    <t>19.09.2022 15:55:01</t>
  </si>
  <si>
    <t>19.09.2022 15:55:02</t>
  </si>
  <si>
    <t>19.09.2022 15:55:04</t>
  </si>
  <si>
    <t>19.09.2022 15:55:05</t>
  </si>
  <si>
    <t>19.09.2022 15:55:07</t>
  </si>
  <si>
    <t>19.09.2022 15:55:08</t>
  </si>
  <si>
    <t>19.09.2022 15:55:10</t>
  </si>
  <si>
    <t>19.09.2022 15:55:11</t>
  </si>
  <si>
    <t>19.09.2022 15:55:13</t>
  </si>
  <si>
    <t>19.09.2022 15:55:14</t>
  </si>
  <si>
    <t>19.09.2022 15:55:16</t>
  </si>
  <si>
    <t>19.09.2022 15:55:17</t>
  </si>
  <si>
    <t>19.09.2022 15:55:20</t>
  </si>
  <si>
    <t>19.09.2022 15:55:33</t>
  </si>
  <si>
    <t>19.09.2022 15:55:35</t>
  </si>
  <si>
    <t>19.09.2022 15:55:36</t>
  </si>
  <si>
    <t>19.09.2022 15:55:37</t>
  </si>
  <si>
    <t>19.09.2022 15:55:38</t>
  </si>
  <si>
    <t>19.09.2022 15:55:41</t>
  </si>
  <si>
    <t>19.09.2022 15:55:43</t>
  </si>
  <si>
    <t>19.09.2022 15:55:44</t>
  </si>
  <si>
    <t>19.09.2022 15:55:46</t>
  </si>
  <si>
    <t>19.09.2022 15:55:47</t>
  </si>
  <si>
    <t>19.09.2022 15:55:49</t>
  </si>
  <si>
    <t>19.09.2022 15:55:50</t>
  </si>
  <si>
    <t>19.09.2022 15:55:52</t>
  </si>
  <si>
    <t>19.09.2022 15:55:53</t>
  </si>
  <si>
    <t>19.09.2022 15:55:55</t>
  </si>
  <si>
    <t>19.09.2022 15:55:56</t>
  </si>
  <si>
    <t>19.09.2022 15:55:58</t>
  </si>
  <si>
    <t>19.09.2022 15:55:59</t>
  </si>
  <si>
    <t>19.09.2022 15:56:01</t>
  </si>
  <si>
    <t>19.09.2022 15:56:02</t>
  </si>
  <si>
    <t>19.09.2022 15:56:04</t>
  </si>
  <si>
    <t>19.09.2022 15:56:15</t>
  </si>
  <si>
    <t>19.09.2022 15:56:18</t>
  </si>
  <si>
    <t>19.09.2022 15:56:20</t>
  </si>
  <si>
    <t>19.09.2022 15:56:21</t>
  </si>
  <si>
    <t>19.09.2022 15:56:24</t>
  </si>
  <si>
    <t>19.09.2022 15:56:34</t>
  </si>
  <si>
    <t>19.09.2022 15:56:36</t>
  </si>
  <si>
    <t>19.09.2022 15:56:37</t>
  </si>
  <si>
    <t>19.09.2022 15:56:40</t>
  </si>
  <si>
    <t>19.09.2022 15:56:41</t>
  </si>
  <si>
    <t>19.09.2022 15:56:43</t>
  </si>
  <si>
    <t>19.09.2022 15:56:44</t>
  </si>
  <si>
    <t>19.09.2022 15:57:04</t>
  </si>
  <si>
    <t>19.09.2022 15:57:07</t>
  </si>
  <si>
    <t>19.09.2022 15:57:08</t>
  </si>
  <si>
    <t>19.09.2022 15:57:10</t>
  </si>
  <si>
    <t>19.09.2022 15:57:11</t>
  </si>
  <si>
    <t>19.09.2022 15:57:13</t>
  </si>
  <si>
    <t>19.09.2022 15:57:14</t>
  </si>
  <si>
    <t>19.09.2022 15:57:16</t>
  </si>
  <si>
    <t>19.09.2022 15:57:17</t>
  </si>
  <si>
    <t>19.09.2022 15:57:19</t>
  </si>
  <si>
    <t>19.09.2022 15:57:20</t>
  </si>
  <si>
    <t>19.09.2022 15:57:22</t>
  </si>
  <si>
    <t>19.09.2022 15:57:53</t>
  </si>
  <si>
    <t>19.09.2022 15:57:55</t>
  </si>
  <si>
    <t>19.09.2022 15:57:56</t>
  </si>
  <si>
    <t>19.09.2022 15:57:58</t>
  </si>
  <si>
    <t>19.09.2022 15:57:59</t>
  </si>
  <si>
    <t>19.09.2022 15:58:01</t>
  </si>
  <si>
    <t>19.09.2022 15:59:37</t>
  </si>
  <si>
    <t>19.09.2022 15:59:40</t>
  </si>
  <si>
    <t>19.09.2022 15:59:41</t>
  </si>
  <si>
    <t>19.09.2022 15:59:43</t>
  </si>
  <si>
    <t>19.09.2022 15:59:44</t>
  </si>
  <si>
    <t>19.09.2022 15:59:46</t>
  </si>
  <si>
    <t>19.09.2022 15:59:59</t>
  </si>
  <si>
    <t>19.09.2022 16:00:01</t>
  </si>
  <si>
    <t>19.09.2022 16:00:02</t>
  </si>
  <si>
    <t>19.09.2022 16:00:04</t>
  </si>
  <si>
    <t>19.09.2022 16:00:05</t>
  </si>
  <si>
    <t>19.09.2022 16:00:07</t>
  </si>
  <si>
    <t>19.09.2022 16:00:08</t>
  </si>
  <si>
    <t>19.09.2022 16:00:10</t>
  </si>
  <si>
    <t>19.09.2022 16:00:11</t>
  </si>
  <si>
    <t>19.09.2022 16:00:13</t>
  </si>
  <si>
    <t>19.09.2022 16:00:14</t>
  </si>
  <si>
    <t>19.09.2022 16:00:17</t>
  </si>
  <si>
    <t>19.09.2022 16:00:59</t>
  </si>
  <si>
    <t>19.09.2022 16:01:01</t>
  </si>
  <si>
    <t>19.09.2022 16:01:02</t>
  </si>
  <si>
    <t>19.09.2022 16:01:04</t>
  </si>
  <si>
    <t>19.09.2022 16:01:05</t>
  </si>
  <si>
    <t>19.09.2022 16:01:29</t>
  </si>
  <si>
    <t>19.09.2022 16:01:32</t>
  </si>
  <si>
    <t>19.09.2022 16:02:43</t>
  </si>
  <si>
    <t>19.09.2022 16:02:44</t>
  </si>
  <si>
    <t>19.09.2022 16:02:46</t>
  </si>
  <si>
    <t>19.09.2022 16:02:47</t>
  </si>
  <si>
    <t>19.09.2022 16:02:49</t>
  </si>
  <si>
    <t>19.09.2022 16:02:50</t>
  </si>
  <si>
    <t>19.09.2022 16:02:52</t>
  </si>
  <si>
    <t>19.09.2022 16:02:53</t>
  </si>
  <si>
    <t>19.09.2022 16:02:55</t>
  </si>
  <si>
    <t>19.09.2022 16:02:56</t>
  </si>
  <si>
    <t>19.09.2022 16:02:58</t>
  </si>
  <si>
    <t>19.09.2022 16:02:59</t>
  </si>
  <si>
    <t>19.09.2022 16:03:01</t>
  </si>
  <si>
    <t>19.09.2022 16:03:02</t>
  </si>
  <si>
    <t>19.09.2022 16:03:04</t>
  </si>
  <si>
    <t>19.09.2022 16:03:05</t>
  </si>
  <si>
    <t>19.09.2022 16:03:07</t>
  </si>
  <si>
    <t>19.09.2022 16:03:08</t>
  </si>
  <si>
    <t>19.09.2022 16:03:10</t>
  </si>
  <si>
    <t>19.09.2022 16:03:11</t>
  </si>
  <si>
    <t>19.09.2022 16:03:13</t>
  </si>
  <si>
    <t>19.09.2022 16:04:12</t>
  </si>
  <si>
    <t>19.09.2022 16:04:17</t>
  </si>
  <si>
    <t>19.09.2022 16:04:18</t>
  </si>
  <si>
    <t>19.09.2022 16:04:20</t>
  </si>
  <si>
    <t>19.09.2022 16:04:23</t>
  </si>
  <si>
    <t>19.09.2022 16:04:24</t>
  </si>
  <si>
    <t>19.09.2022 16:04:26</t>
  </si>
  <si>
    <t>19.09.2022 16:04:29</t>
  </si>
  <si>
    <t>19.09.2022 16:04:30</t>
  </si>
  <si>
    <t>19.09.2022 16:04:32</t>
  </si>
  <si>
    <t>19.09.2022 16:05:12</t>
  </si>
  <si>
    <t>19.09.2022 16:05:15</t>
  </si>
  <si>
    <t>19.09.2022 16:05:17</t>
  </si>
  <si>
    <t>19.09.2022 16:05:18</t>
  </si>
  <si>
    <t>19.09.2022 16:05:20</t>
  </si>
  <si>
    <t>19.09.2022 16:05:21</t>
  </si>
  <si>
    <t>19.09.2022 16:05:23</t>
  </si>
  <si>
    <t>19.09.2022 16:05:24</t>
  </si>
  <si>
    <t>19.09.2022 16:05:26</t>
  </si>
  <si>
    <t>19.09.2022 16:05:27</t>
  </si>
  <si>
    <t>19.09.2022 16:05:29</t>
  </si>
  <si>
    <t>19.09.2022 16:05:30</t>
  </si>
  <si>
    <t>19.09.2022 16:05:32</t>
  </si>
  <si>
    <t>19.09.2022 16:05:33</t>
  </si>
  <si>
    <t>19.09.2022 16:05:35</t>
  </si>
  <si>
    <t>19.09.2022 16:06:08</t>
  </si>
  <si>
    <t>19.09.2022 16:06:09</t>
  </si>
  <si>
    <t>19.09.2022 16:06:11</t>
  </si>
  <si>
    <t>19.09.2022 16:06:12</t>
  </si>
  <si>
    <t>19.09.2022 16:06:14</t>
  </si>
  <si>
    <t>19.09.2022 16:06:15</t>
  </si>
  <si>
    <t>19.09.2022 16:06:17</t>
  </si>
  <si>
    <t>19.09.2022 16:06:18</t>
  </si>
  <si>
    <t>19.09.2022 16:06:47</t>
  </si>
  <si>
    <t>19.09.2022 16:06:48</t>
  </si>
  <si>
    <t>19.09.2022 16:06:50</t>
  </si>
  <si>
    <t>19.09.2022 16:06:51</t>
  </si>
  <si>
    <t>19.09.2022 16:06:53</t>
  </si>
  <si>
    <t>19.09.2022 16:06:54</t>
  </si>
  <si>
    <t>19.09.2022 16:07:02</t>
  </si>
  <si>
    <t>19.09.2022 16:07:03</t>
  </si>
  <si>
    <t>19.09.2022 16:07:05</t>
  </si>
  <si>
    <t>19.09.2022 16:07:06</t>
  </si>
  <si>
    <t>19.09.2022 16:07:08</t>
  </si>
  <si>
    <t>19.09.2022 16:07:09</t>
  </si>
  <si>
    <t>19.09.2022 16:07:32</t>
  </si>
  <si>
    <t>19.09.2022 16:07:35</t>
  </si>
  <si>
    <t>19.09.2022 16:07:42</t>
  </si>
  <si>
    <t>19.09.2022 16:07:44</t>
  </si>
  <si>
    <t>19.09.2022 16:07:45</t>
  </si>
  <si>
    <t>19.09.2022 16:07:47</t>
  </si>
  <si>
    <t>19.09.2022 16:07:48</t>
  </si>
  <si>
    <t>19.09.2022 16:07:50</t>
  </si>
  <si>
    <t>19.09.2022 16:07:51</t>
  </si>
  <si>
    <t>19.09.2022 16:07:59</t>
  </si>
  <si>
    <t>19.09.2022 16:08:00</t>
  </si>
  <si>
    <t>19.09.2022 16:08:02</t>
  </si>
  <si>
    <t>19.09.2022 16:08:03</t>
  </si>
  <si>
    <t>19.09.2022 16:08:05</t>
  </si>
  <si>
    <t>19.09.2022 16:08:06</t>
  </si>
  <si>
    <t>19.09.2022 16:08:08</t>
  </si>
  <si>
    <t>19.09.2022 16:08:09</t>
  </si>
  <si>
    <t>19.09.2022 16:08:11</t>
  </si>
  <si>
    <t>19.09.2022 16:08:12</t>
  </si>
  <si>
    <t>19.09.2022 16:08:15</t>
  </si>
  <si>
    <t>19.09.2022 16:08:17</t>
  </si>
  <si>
    <t>19.09.2022 16:08:18</t>
  </si>
  <si>
    <t>19.09.2022 16:08:20</t>
  </si>
  <si>
    <t>19.09.2022 16:08:21</t>
  </si>
  <si>
    <t>19.09.2022 16:08:23</t>
  </si>
  <si>
    <t>19.09.2022 16:08:24</t>
  </si>
  <si>
    <t>19.09.2022 16:08:26</t>
  </si>
  <si>
    <t>19.09.2022 16:08:27</t>
  </si>
  <si>
    <t>19.09.2022 16:08:29</t>
  </si>
  <si>
    <t>19.09.2022 16:09:12</t>
  </si>
  <si>
    <t>19.09.2022 16:09:13</t>
  </si>
  <si>
    <t>19.09.2022 16:09:15</t>
  </si>
  <si>
    <t>19.09.2022 16:09:16</t>
  </si>
  <si>
    <t>19.09.2022 16:09:18</t>
  </si>
  <si>
    <t>19.09.2022 16:09:27</t>
  </si>
  <si>
    <t>19.09.2022 16:09:28</t>
  </si>
  <si>
    <t>19.09.2022 16:09:30</t>
  </si>
  <si>
    <t>19.09.2022 16:09:31</t>
  </si>
  <si>
    <t>19.09.2022 16:09:33</t>
  </si>
  <si>
    <t>19.09.2022 16:09:34</t>
  </si>
  <si>
    <t>19.09.2022 16:09:36</t>
  </si>
  <si>
    <t>19.09.2022 16:09:37</t>
  </si>
  <si>
    <t>19.09.2022 16:09:52</t>
  </si>
  <si>
    <t>19.09.2022 16:09:54</t>
  </si>
  <si>
    <t>19.09.2022 16:09:55</t>
  </si>
  <si>
    <t>19.09.2022 16:09:57</t>
  </si>
  <si>
    <t>19.09.2022 16:09:58</t>
  </si>
  <si>
    <t>19.09.2022 16:10:33</t>
  </si>
  <si>
    <t>19.09.2022 16:10:34</t>
  </si>
  <si>
    <t>19.09.2022 16:10:36</t>
  </si>
  <si>
    <t>19.09.2022 16:10:39</t>
  </si>
  <si>
    <t>19.09.2022 16:11:18</t>
  </si>
  <si>
    <t>19.09.2022 16:11:19</t>
  </si>
  <si>
    <t>19.09.2022 16:11:21</t>
  </si>
  <si>
    <t>19.09.2022 16:11:22</t>
  </si>
  <si>
    <t>19.09.2022 16:12:04</t>
  </si>
  <si>
    <t>19.09.2022 16:12:07</t>
  </si>
  <si>
    <t>19.09.2022 16:12:09</t>
  </si>
  <si>
    <t>19.09.2022 16:12:10</t>
  </si>
  <si>
    <t>19.09.2022 16:12:12</t>
  </si>
  <si>
    <t>19.09.2022 16:12:13</t>
  </si>
  <si>
    <t>19.09.2022 16:12:15</t>
  </si>
  <si>
    <t>19.09.2022 16:12:16</t>
  </si>
  <si>
    <t>19.09.2022 16:12:18</t>
  </si>
  <si>
    <t>19.09.2022 16:12:19</t>
  </si>
  <si>
    <t>19.09.2022 16:12:34</t>
  </si>
  <si>
    <t>19.09.2022 16:12:36</t>
  </si>
  <si>
    <t>19.09.2022 16:12:37</t>
  </si>
  <si>
    <t>19.09.2022 16:12:39</t>
  </si>
  <si>
    <t>19.09.2022 16:12:40</t>
  </si>
  <si>
    <t>19.09.2022 16:12:42</t>
  </si>
  <si>
    <t>19.09.2022 16:12:43</t>
  </si>
  <si>
    <t>19.09.2022 16:12:45</t>
  </si>
  <si>
    <t>19.09.2022 16:12:46</t>
  </si>
  <si>
    <t>19.09.2022 16:12:49</t>
  </si>
  <si>
    <t>19.09.2022 16:12:51</t>
  </si>
  <si>
    <t>19.09.2022 16:12:52</t>
  </si>
  <si>
    <t>19.09.2022 16:12:54</t>
  </si>
  <si>
    <t>19.09.2022 16:12:55</t>
  </si>
  <si>
    <t>19.09.2022 16:12:57</t>
  </si>
  <si>
    <t>19.09.2022 16:13:52</t>
  </si>
  <si>
    <t>19.09.2022 16:13:54</t>
  </si>
  <si>
    <t>19.09.2022 16:13:58</t>
  </si>
  <si>
    <t>19.09.2022 16:14:00</t>
  </si>
  <si>
    <t>19.09.2022 16:14:01</t>
  </si>
  <si>
    <t>19.09.2022 16:14:03</t>
  </si>
  <si>
    <t>19.09.2022 16:14:04</t>
  </si>
  <si>
    <t>19.09.2022 16:14:06</t>
  </si>
  <si>
    <t>19.09.2022 16:14:10</t>
  </si>
  <si>
    <t>19.09.2022 16:14:13</t>
  </si>
  <si>
    <t>19.09.2022 16:14:15</t>
  </si>
  <si>
    <t>19.09.2022 16:14:16</t>
  </si>
  <si>
    <t>19.09.2022 16:14:18</t>
  </si>
  <si>
    <t>19.09.2022 16:14:28</t>
  </si>
  <si>
    <t>19.09.2022 16:14:30</t>
  </si>
  <si>
    <t>19.09.2022 16:14:31</t>
  </si>
  <si>
    <t>19.09.2022 16:14:33</t>
  </si>
  <si>
    <t>19.09.2022 16:14:34</t>
  </si>
  <si>
    <t>19.09.2022 16:15:09</t>
  </si>
  <si>
    <t>19.09.2022 16:15:12</t>
  </si>
  <si>
    <t>19.09.2022 16:15:13</t>
  </si>
  <si>
    <t>19.09.2022 16:15:15</t>
  </si>
  <si>
    <t>19.09.2022 16:15:16</t>
  </si>
  <si>
    <t>19.09.2022 16:15:18</t>
  </si>
  <si>
    <t>19.09.2022 16:15:19</t>
  </si>
  <si>
    <t>19.09.2022 16:15:21</t>
  </si>
  <si>
    <t>19.09.2022 16:15:22</t>
  </si>
  <si>
    <t>19.09.2022 16:15:24</t>
  </si>
  <si>
    <t>19.09.2022 16:15:25</t>
  </si>
  <si>
    <t>19.09.2022 16:15:27</t>
  </si>
  <si>
    <t>19.09.2022 16:15:28</t>
  </si>
  <si>
    <t>19.09.2022 16:15:31</t>
  </si>
  <si>
    <t>19.09.2022 16:15:33</t>
  </si>
  <si>
    <t>19.09.2022 16:16:18</t>
  </si>
  <si>
    <t>19.09.2022 16:16:19</t>
  </si>
  <si>
    <t>19.09.2022 16:16:21</t>
  </si>
  <si>
    <t>19.09.2022 16:16:22</t>
  </si>
  <si>
    <t>19.09.2022 16:16:24</t>
  </si>
  <si>
    <t>19.09.2022 16:16:27</t>
  </si>
  <si>
    <t>19.09.2022 16:16:48</t>
  </si>
  <si>
    <t>19.09.2022 16:16:49</t>
  </si>
  <si>
    <t>19.09.2022 16:16:54</t>
  </si>
  <si>
    <t>19.09.2022 16:16:57</t>
  </si>
  <si>
    <t>19.09.2022 16:16:58</t>
  </si>
  <si>
    <t>19.09.2022 16:17:00</t>
  </si>
  <si>
    <t>19.09.2022 16:17:01</t>
  </si>
  <si>
    <t>19.09.2022 16:17:03</t>
  </si>
  <si>
    <t>19.09.2022 16:17:04</t>
  </si>
  <si>
    <t>19.09.2022 16:17:06</t>
  </si>
  <si>
    <t>19.09.2022 16:17:07</t>
  </si>
  <si>
    <t>19.09.2022 16:17:09</t>
  </si>
  <si>
    <t>19.09.2022 16:17:12</t>
  </si>
  <si>
    <t>19.09.2022 16:17:16</t>
  </si>
  <si>
    <t>19.09.2022 16:17:18</t>
  </si>
  <si>
    <t>19.09.2022 16:17:19</t>
  </si>
  <si>
    <t>19.09.2022 16:17:24</t>
  </si>
  <si>
    <t>19.09.2022 16:17:25</t>
  </si>
  <si>
    <t>19.09.2022 16:17:27</t>
  </si>
  <si>
    <t>19.09.2022 16:17:28</t>
  </si>
  <si>
    <t>19.09.2022 16:17:30</t>
  </si>
  <si>
    <t>19.09.2022 16:17:31</t>
  </si>
  <si>
    <t>19.09.2022 16:17:34</t>
  </si>
  <si>
    <t>19.09.2022 16:17:36</t>
  </si>
  <si>
    <t>19.09.2022 16:17:37</t>
  </si>
  <si>
    <t>19.09.2022 16:17:45</t>
  </si>
  <si>
    <t>19.09.2022 16:17:46</t>
  </si>
  <si>
    <t>19.09.2022 16:17:48</t>
  </si>
  <si>
    <t>19.09.2022 16:17:49</t>
  </si>
  <si>
    <t>19.09.2022 16:17:51</t>
  </si>
  <si>
    <t>19.09.2022 16:17:52</t>
  </si>
  <si>
    <t>19.09.2022 16:17:54</t>
  </si>
  <si>
    <t>19.09.2022 16:17:55</t>
  </si>
  <si>
    <t>19.09.2022 16:18:04</t>
  </si>
  <si>
    <t>19.09.2022 16:18:06</t>
  </si>
  <si>
    <t>19.09.2022 16:18:07</t>
  </si>
  <si>
    <t>19.09.2022 16:18:09</t>
  </si>
  <si>
    <t>19.09.2022 16:18:10</t>
  </si>
  <si>
    <t>19.09.2022 16:18:12</t>
  </si>
  <si>
    <t>19.09.2022 16:18:13</t>
  </si>
  <si>
    <t>19.09.2022 16:18:15</t>
  </si>
  <si>
    <t>19.09.2022 16:18:43</t>
  </si>
  <si>
    <t>19.09.2022 16:18:45</t>
  </si>
  <si>
    <t>19.09.2022 16:18:46</t>
  </si>
  <si>
    <t>19.09.2022 16:18:48</t>
  </si>
  <si>
    <t>19.09.2022 16:18:49</t>
  </si>
  <si>
    <t>19.09.2022 16:18:51</t>
  </si>
  <si>
    <t>19.09.2022 16:18:52</t>
  </si>
  <si>
    <t>19.09.2022 16:18:54</t>
  </si>
  <si>
    <t>19.09.2022 16:19:21</t>
  </si>
  <si>
    <t>19.09.2022 16:19:22</t>
  </si>
  <si>
    <t>19.09.2022 16:19:24</t>
  </si>
  <si>
    <t>19.09.2022 16:19:25</t>
  </si>
  <si>
    <t>19.09.2022 16:19:27</t>
  </si>
  <si>
    <t>19.09.2022 16:19:28</t>
  </si>
  <si>
    <t>19.09.2022 16:19:30</t>
  </si>
  <si>
    <t>19.09.2022 16:19:31</t>
  </si>
  <si>
    <t>19.09.2022 16:20:13</t>
  </si>
  <si>
    <t>19.09.2022 16:20:15</t>
  </si>
  <si>
    <t>19.09.2022 16:20:16</t>
  </si>
  <si>
    <t>19.09.2022 16:20:19</t>
  </si>
  <si>
    <t>19.09.2022 16:20:22</t>
  </si>
  <si>
    <t>19.09.2022 16:20:24</t>
  </si>
  <si>
    <t>19.09.2022 16:20:25</t>
  </si>
  <si>
    <t>19.09.2022 16:20:27</t>
  </si>
  <si>
    <t>19.09.2022 16:20:30</t>
  </si>
  <si>
    <t>19.09.2022 16:20:31</t>
  </si>
  <si>
    <t>19.09.2022 16:20:33</t>
  </si>
  <si>
    <t>19.09.2022 16:20:34</t>
  </si>
  <si>
    <t>19.09.2022 16:20:36</t>
  </si>
  <si>
    <t>19.09.2022 16:20:43</t>
  </si>
  <si>
    <t>19.09.2022 16:20:45</t>
  </si>
  <si>
    <t>19.09.2022 16:20:46</t>
  </si>
  <si>
    <t>19.09.2022 16:21:10</t>
  </si>
  <si>
    <t>19.09.2022 16:21:12</t>
  </si>
  <si>
    <t>19.09.2022 16:21:13</t>
  </si>
  <si>
    <t>19.09.2022 16:21:15</t>
  </si>
  <si>
    <t>19.09.2022 16:21:16</t>
  </si>
  <si>
    <t>19.09.2022 16:21:18</t>
  </si>
  <si>
    <t>19.09.2022 16:21:34</t>
  </si>
  <si>
    <t>19.09.2022 16:21:36</t>
  </si>
  <si>
    <t>19.09.2022 16:21:37</t>
  </si>
  <si>
    <t>19.09.2022 16:21:39</t>
  </si>
  <si>
    <t>19.09.2022 16:21:40</t>
  </si>
  <si>
    <t>19.09.2022 16:21:42</t>
  </si>
  <si>
    <t>19.09.2022 16:21:45</t>
  </si>
  <si>
    <t>19.09.2022 16:21:46</t>
  </si>
  <si>
    <t>19.09.2022 16:21:48</t>
  </si>
  <si>
    <t>19.09.2022 16:21:49</t>
  </si>
  <si>
    <t>19.09.2022 16:21:51</t>
  </si>
  <si>
    <t>19.09.2022 16:21:52</t>
  </si>
  <si>
    <t>19.09.2022 16:22:03</t>
  </si>
  <si>
    <t>19.09.2022 16:22:04</t>
  </si>
  <si>
    <t>19.09.2022 16:22:06</t>
  </si>
  <si>
    <t>19.09.2022 16:22:07</t>
  </si>
  <si>
    <t>19.09.2022 16:22:09</t>
  </si>
  <si>
    <t>19.09.2022 16:22:10</t>
  </si>
  <si>
    <t>19.09.2022 16:22:46</t>
  </si>
  <si>
    <t>19.09.2022 16:22:48</t>
  </si>
  <si>
    <t>19.09.2022 16:22:49</t>
  </si>
  <si>
    <t>19.09.2022 16:22:51</t>
  </si>
  <si>
    <t>19.09.2022 16:22:52</t>
  </si>
  <si>
    <t>19.09.2022 16:22:54</t>
  </si>
  <si>
    <t>19.09.2022 16:22:55</t>
  </si>
  <si>
    <t>19.09.2022 16:22:57</t>
  </si>
  <si>
    <t>19.09.2022 16:22:58</t>
  </si>
  <si>
    <t>19.09.2022 16:23:12</t>
  </si>
  <si>
    <t>19.09.2022 16:23:13</t>
  </si>
  <si>
    <t>19.09.2022 16:23:15</t>
  </si>
  <si>
    <t>19.09.2022 16:23:16</t>
  </si>
  <si>
    <t>19.09.2022 16:23:18</t>
  </si>
  <si>
    <t>19.09.2022 16:23:19</t>
  </si>
  <si>
    <t>19.09.2022 16:23:21</t>
  </si>
  <si>
    <t>19.09.2022 16:23:22</t>
  </si>
  <si>
    <t>19.09.2022 16:23:24</t>
  </si>
  <si>
    <t>19.09.2022 16:23:25</t>
  </si>
  <si>
    <t>19.09.2022 16:23:27</t>
  </si>
  <si>
    <t>19.09.2022 16:23:28</t>
  </si>
  <si>
    <t>19.09.2022 16:23:30</t>
  </si>
  <si>
    <t>19.09.2022 16:25:49</t>
  </si>
  <si>
    <t>19.09.2022 16:25:50</t>
  </si>
  <si>
    <t>19.09.2022 16:25:52</t>
  </si>
  <si>
    <t>19.09.2022 16:25:53</t>
  </si>
  <si>
    <t>19.09.2022 16:25:56</t>
  </si>
  <si>
    <t>19.09.2022 16:25:58</t>
  </si>
  <si>
    <t>19.09.2022 16:26:37</t>
  </si>
  <si>
    <t>19.09.2022 16:26:38</t>
  </si>
  <si>
    <t>19.09.2022 16:26:40</t>
  </si>
  <si>
    <t>19.09.2022 16:26:41</t>
  </si>
  <si>
    <t>19.09.2022 16:26:43</t>
  </si>
  <si>
    <t>19.09.2022 16:26:44</t>
  </si>
  <si>
    <t>19.09.2022 16:26:46</t>
  </si>
  <si>
    <t>19.09.2022 16:26:47</t>
  </si>
  <si>
    <t>19.09.2022 16:26:49</t>
  </si>
  <si>
    <t>19.09.2022 16:27:32</t>
  </si>
  <si>
    <t>19.09.2022 16:27:34</t>
  </si>
  <si>
    <t>19.09.2022 16:27:35</t>
  </si>
  <si>
    <t>19.09.2022 16:27:37</t>
  </si>
  <si>
    <t>19.09.2022 16:27:40</t>
  </si>
  <si>
    <t>19.09.2022 16:27:41</t>
  </si>
  <si>
    <t>19.09.2022 16:27:44</t>
  </si>
  <si>
    <t>19.09.2022 16:27:46</t>
  </si>
  <si>
    <t>19.09.2022 16:27:47</t>
  </si>
  <si>
    <t>19.09.2022 16:27:49</t>
  </si>
  <si>
    <t>19.09.2022 16:27:50</t>
  </si>
  <si>
    <t>19.09.2022 16:27:52</t>
  </si>
  <si>
    <t>19.09.2022 16:27:55</t>
  </si>
  <si>
    <t>19.09.2022 16:27:58</t>
  </si>
  <si>
    <t>19.09.2022 16:27:59</t>
  </si>
  <si>
    <t>19.09.2022 16:28:01</t>
  </si>
  <si>
    <t>19.09.2022 16:28:02</t>
  </si>
  <si>
    <t>19.09.2022 16:28:23</t>
  </si>
  <si>
    <t>19.09.2022 16:28:25</t>
  </si>
  <si>
    <t>19.09.2022 16:28:26</t>
  </si>
  <si>
    <t>19.09.2022 16:28:29</t>
  </si>
  <si>
    <t>19.09.2022 16:28:31</t>
  </si>
  <si>
    <t>19.09.2022 16:28:32</t>
  </si>
  <si>
    <t>19.09.2022 16:28:34</t>
  </si>
  <si>
    <t>19.09.2022 16:28:35</t>
  </si>
  <si>
    <t>19.09.2022 16:28:37</t>
  </si>
  <si>
    <t>19.09.2022 16:28:50</t>
  </si>
  <si>
    <t>19.09.2022 16:28:52</t>
  </si>
  <si>
    <t>19.09.2022 16:28:53</t>
  </si>
  <si>
    <t>19.09.2022 16:28:55</t>
  </si>
  <si>
    <t>19.09.2022 16:28:56</t>
  </si>
  <si>
    <t>19.09.2022 16:28:58</t>
  </si>
  <si>
    <t>19.09.2022 16:28:59</t>
  </si>
  <si>
    <t>19.09.2022 16:29:01</t>
  </si>
  <si>
    <t>19.09.2022 16:29:02</t>
  </si>
  <si>
    <t>19.09.2022 16:29:18</t>
  </si>
  <si>
    <t>19.09.2022 16:29:20</t>
  </si>
  <si>
    <t>19.09.2022 16:29:24</t>
  </si>
  <si>
    <t>19.09.2022 16:29:26</t>
  </si>
  <si>
    <t>19.09.2022 16:29:35</t>
  </si>
  <si>
    <t>19.09.2022 16:29:36</t>
  </si>
  <si>
    <t>19.09.2022 16:29:38</t>
  </si>
  <si>
    <t>19.09.2022 16:29:39</t>
  </si>
  <si>
    <t>19.09.2022 16:29:41</t>
  </si>
  <si>
    <t>19.09.2022 16:29:42</t>
  </si>
  <si>
    <t>19.09.2022 16:29:44</t>
  </si>
  <si>
    <t>19.09.2022 16:29:53</t>
  </si>
  <si>
    <t>19.09.2022 16:29:54</t>
  </si>
  <si>
    <t>19.09.2022 16:29:56</t>
  </si>
  <si>
    <t>19.09.2022 16:29:57</t>
  </si>
  <si>
    <t>19.09.2022 16:29:59</t>
  </si>
  <si>
    <t>19.09.2022 16:30:00</t>
  </si>
  <si>
    <t>19.09.2022 16:30:42</t>
  </si>
  <si>
    <t>19.09.2022 16:30:44</t>
  </si>
  <si>
    <t>19.09.2022 16:30:45</t>
  </si>
  <si>
    <t>19.09.2022 16:30:47</t>
  </si>
  <si>
    <t>19.09.2022 16:30:48</t>
  </si>
  <si>
    <t>19.09.2022 16:32:30</t>
  </si>
  <si>
    <t>19.09.2022 16:32:32</t>
  </si>
  <si>
    <t>19.09.2022 16:32:33</t>
  </si>
  <si>
    <t>19.09.2022 16:32:35</t>
  </si>
  <si>
    <t>19.09.2022 16:32:36</t>
  </si>
  <si>
    <t>19.09.2022 16:32:39</t>
  </si>
  <si>
    <t>19.09.2022 16:32:41</t>
  </si>
  <si>
    <t>19.09.2022 16:32:42</t>
  </si>
  <si>
    <t>19.09.2022 16:32:44</t>
  </si>
  <si>
    <t>19.09.2022 16:32:45</t>
  </si>
  <si>
    <t>19.09.2022 16:32:47</t>
  </si>
  <si>
    <t>19.09.2022 16:32:48</t>
  </si>
  <si>
    <t>19.09.2022 16:32:56</t>
  </si>
  <si>
    <t>19.09.2022 16:32:57</t>
  </si>
  <si>
    <t>19.09.2022 16:32:59</t>
  </si>
  <si>
    <t>19.09.2022 16:33:00</t>
  </si>
  <si>
    <t>19.09.2022 16:33:02</t>
  </si>
  <si>
    <t>19.09.2022 16:33:03</t>
  </si>
  <si>
    <t>19.09.2022 16:33:05</t>
  </si>
  <si>
    <t>19.09.2022 16:34:27</t>
  </si>
  <si>
    <t>19.09.2022 16:34:29</t>
  </si>
  <si>
    <t>19.09.2022 16:34:30</t>
  </si>
  <si>
    <t>19.09.2022 16:34:32</t>
  </si>
  <si>
    <t>19.09.2022 16:34:33</t>
  </si>
  <si>
    <t>19.09.2022 16:34:35</t>
  </si>
  <si>
    <t>19.09.2022 16:34:36</t>
  </si>
  <si>
    <t>19.09.2022 16:34:38</t>
  </si>
  <si>
    <t>19.09.2022 16:34:39</t>
  </si>
  <si>
    <t>19.09.2022 16:34:45</t>
  </si>
  <si>
    <t>19.09.2022 16:34:47</t>
  </si>
  <si>
    <t>19.09.2022 16:34:48</t>
  </si>
  <si>
    <t>19.09.2022 16:34:50</t>
  </si>
  <si>
    <t>19.09.2022 16:34:51</t>
  </si>
  <si>
    <t>19.09.2022 16:34:53</t>
  </si>
  <si>
    <t>19.09.2022 16:34:54</t>
  </si>
  <si>
    <t>19.09.2022 16:34:56</t>
  </si>
  <si>
    <t>19.09.2022 16:34:57</t>
  </si>
  <si>
    <t>19.09.2022 16:34:59</t>
  </si>
  <si>
    <t>19.09.2022 16:35:00</t>
  </si>
  <si>
    <t>19.09.2022 16:35:02</t>
  </si>
  <si>
    <t>19.09.2022 16:35:03</t>
  </si>
  <si>
    <t>19.09.2022 16:35:05</t>
  </si>
  <si>
    <t>19.09.2022 16:35:06</t>
  </si>
  <si>
    <t>19.09.2022 16:35:08</t>
  </si>
  <si>
    <t>19.09.2022 16:35:09</t>
  </si>
  <si>
    <t>19.09.2022 16:35:21</t>
  </si>
  <si>
    <t>19.09.2022 16:35:22</t>
  </si>
  <si>
    <t>19.09.2022 16:35:24</t>
  </si>
  <si>
    <t>19.09.2022 16:35:25</t>
  </si>
  <si>
    <t>19.09.2022 16:35:27</t>
  </si>
  <si>
    <t>19.09.2022 16:35:28</t>
  </si>
  <si>
    <t>19.09.2022 16:35:40</t>
  </si>
  <si>
    <t>19.09.2022 16:35:42</t>
  </si>
  <si>
    <t>19.09.2022 16:35:43</t>
  </si>
  <si>
    <t>19.09.2022 16:35:45</t>
  </si>
  <si>
    <t>19.09.2022 16:35:46</t>
  </si>
  <si>
    <t>19.09.2022 16:35:48</t>
  </si>
  <si>
    <t>19.09.2022 16:35:49</t>
  </si>
  <si>
    <t>19.09.2022 16:35:51</t>
  </si>
  <si>
    <t>19.09.2022 16:36:18</t>
  </si>
  <si>
    <t>19.09.2022 16:36:19</t>
  </si>
  <si>
    <t>19.09.2022 16:36:21</t>
  </si>
  <si>
    <t>19.09.2022 16:36:22</t>
  </si>
  <si>
    <t>19.09.2022 16:36:24</t>
  </si>
  <si>
    <t>19.09.2022 16:36:34</t>
  </si>
  <si>
    <t>19.09.2022 16:36:36</t>
  </si>
  <si>
    <t>19.09.2022 16:36:37</t>
  </si>
  <si>
    <t>19.09.2022 16:36:39</t>
  </si>
  <si>
    <t>19.09.2022 16:36:40</t>
  </si>
  <si>
    <t>19.09.2022 16:36:42</t>
  </si>
  <si>
    <t>19.09.2022 16:36:43</t>
  </si>
  <si>
    <t>19.09.2022 16:37:06</t>
  </si>
  <si>
    <t>19.09.2022 16:37:07</t>
  </si>
  <si>
    <t>19.09.2022 16:37:09</t>
  </si>
  <si>
    <t>19.09.2022 16:37:10</t>
  </si>
  <si>
    <t>19.09.2022 16:37:12</t>
  </si>
  <si>
    <t>19.09.2022 16:37:13</t>
  </si>
  <si>
    <t>19.09.2022 16:37:15</t>
  </si>
  <si>
    <t>19.09.2022 16:37:16</t>
  </si>
  <si>
    <t>19.09.2022 16:37:18</t>
  </si>
  <si>
    <t>19.09.2022 16:37:19</t>
  </si>
  <si>
    <t>19.09.2022 16:37:21</t>
  </si>
  <si>
    <t>19.09.2022 16:37:22</t>
  </si>
  <si>
    <t>19.09.2022 16:37:24</t>
  </si>
  <si>
    <t>19.09.2022 16:37:37</t>
  </si>
  <si>
    <t>19.09.2022 16:37:39</t>
  </si>
  <si>
    <t>19.09.2022 16:37:40</t>
  </si>
  <si>
    <t>19.09.2022 16:37:42</t>
  </si>
  <si>
    <t>19.09.2022 16:37:43</t>
  </si>
  <si>
    <t>19.09.2022 16:37:45</t>
  </si>
  <si>
    <t>19.09.2022 16:38:12</t>
  </si>
  <si>
    <t>19.09.2022 16:38:13</t>
  </si>
  <si>
    <t>19.09.2022 16:38:15</t>
  </si>
  <si>
    <t>19.09.2022 16:38:16</t>
  </si>
  <si>
    <t>19.09.2022 16:38:18</t>
  </si>
  <si>
    <t>19.09.2022 16:38:19</t>
  </si>
  <si>
    <t>19.09.2022 16:38:21</t>
  </si>
  <si>
    <t>19.09.2022 16:38:22</t>
  </si>
  <si>
    <t>19.09.2022 16:38:25</t>
  </si>
  <si>
    <t>19.09.2022 16:38:27</t>
  </si>
  <si>
    <t>19.09.2022 16:38:28</t>
  </si>
  <si>
    <t>19.09.2022 16:38:30</t>
  </si>
  <si>
    <t>19.09.2022 16:38:31</t>
  </si>
  <si>
    <t>19.09.2022 16:38:33</t>
  </si>
  <si>
    <t>19.09.2022 16:38:34</t>
  </si>
  <si>
    <t>19.09.2022 16:38:36</t>
  </si>
  <si>
    <t>19.09.2022 16:38:37</t>
  </si>
  <si>
    <t>19.09.2022 16:38:39</t>
  </si>
  <si>
    <t>19.09.2022 16:38:40</t>
  </si>
  <si>
    <t>19.09.2022 16:38:42</t>
  </si>
  <si>
    <t>19.09.2022 16:38:43</t>
  </si>
  <si>
    <t>19.09.2022 16:38:45</t>
  </si>
  <si>
    <t>19.09.2022 16:38:46</t>
  </si>
  <si>
    <t>19.09.2022 16:38:48</t>
  </si>
  <si>
    <t>19.09.2022 16:38:49</t>
  </si>
  <si>
    <t>19.09.2022 16:38:51</t>
  </si>
  <si>
    <t>19.09.2022 16:38:52</t>
  </si>
  <si>
    <t>19.09.2022 16:38:54</t>
  </si>
  <si>
    <t>19.09.2022 16:39:13</t>
  </si>
  <si>
    <t>19.09.2022 16:39:15</t>
  </si>
  <si>
    <t>19.09.2022 16:39:16</t>
  </si>
  <si>
    <t>19.09.2022 16:39:18</t>
  </si>
  <si>
    <t>19.09.2022 16:39:19</t>
  </si>
  <si>
    <t>19.09.2022 16:39:21</t>
  </si>
  <si>
    <t>19.09.2022 16:39:24</t>
  </si>
  <si>
    <t>19.09.2022 16:39:25</t>
  </si>
  <si>
    <t>19.09.2022 16:39:52</t>
  </si>
  <si>
    <t>19.09.2022 16:39:54</t>
  </si>
  <si>
    <t>19.09.2022 16:39:55</t>
  </si>
  <si>
    <t>19.09.2022 16:39:57</t>
  </si>
  <si>
    <t>19.09.2022 16:39:58</t>
  </si>
  <si>
    <t>19.09.2022 16:40:00</t>
  </si>
  <si>
    <t>19.09.2022 16:40:01</t>
  </si>
  <si>
    <t>19.09.2022 16:40:16</t>
  </si>
  <si>
    <t>19.09.2022 16:40:19</t>
  </si>
  <si>
    <t>19.09.2022 16:40:21</t>
  </si>
  <si>
    <t>19.09.2022 16:40:22</t>
  </si>
  <si>
    <t>19.09.2022 16:40:24</t>
  </si>
  <si>
    <t>19.09.2022 16:40:25</t>
  </si>
  <si>
    <t>19.09.2022 16:40:27</t>
  </si>
  <si>
    <t>19.09.2022 16:40:30</t>
  </si>
  <si>
    <t>19.09.2022 16:40:31</t>
  </si>
  <si>
    <t>19.09.2022 16:41:24</t>
  </si>
  <si>
    <t>19.09.2022 16:41:25</t>
  </si>
  <si>
    <t>19.09.2022 16:41:27</t>
  </si>
  <si>
    <t>19.09.2022 16:41:28</t>
  </si>
  <si>
    <t>19.09.2022 16:41:36</t>
  </si>
  <si>
    <t>19.09.2022 16:41:37</t>
  </si>
  <si>
    <t>19.09.2022 16:41:39</t>
  </si>
  <si>
    <t>19.09.2022 16:41:40</t>
  </si>
  <si>
    <t>19.09.2022 16:41:42</t>
  </si>
  <si>
    <t>19.09.2022 16:41:43</t>
  </si>
  <si>
    <t>19.09.2022 16:41:45</t>
  </si>
  <si>
    <t>19.09.2022 16:41:49</t>
  </si>
  <si>
    <t>19.09.2022 16:41:51</t>
  </si>
  <si>
    <t>19.09.2022 16:41:52</t>
  </si>
  <si>
    <t>19.09.2022 16:41:54</t>
  </si>
  <si>
    <t>19.09.2022 16:42:19</t>
  </si>
  <si>
    <t>19.09.2022 16:42:21</t>
  </si>
  <si>
    <t>19.09.2022 16:42:22</t>
  </si>
  <si>
    <t>19.09.2022 16:42:24</t>
  </si>
  <si>
    <t>19.09.2022 16:42:25</t>
  </si>
  <si>
    <t>19.09.2022 16:42:27</t>
  </si>
  <si>
    <t>19.09.2022 16:42:28</t>
  </si>
  <si>
    <t>19.09.2022 16:42:30</t>
  </si>
  <si>
    <t>19.09.2022 16:42:39</t>
  </si>
  <si>
    <t>19.09.2022 16:42:40</t>
  </si>
  <si>
    <t>19.09.2022 16:42:43</t>
  </si>
  <si>
    <t>19.09.2022 16:42:45</t>
  </si>
  <si>
    <t>19.09.2022 16:42:46</t>
  </si>
  <si>
    <t>19.09.2022 16:42:48</t>
  </si>
  <si>
    <t>19.09.2022 16:42:49</t>
  </si>
  <si>
    <t>19.09.2022 16:42:54</t>
  </si>
  <si>
    <t>19.09.2022 16:42:55</t>
  </si>
  <si>
    <t>19.09.2022 16:42:57</t>
  </si>
  <si>
    <t>19.09.2022 16:42:58</t>
  </si>
  <si>
    <t>19.09.2022 16:43:00</t>
  </si>
  <si>
    <t>19.09.2022 16:43:18</t>
  </si>
  <si>
    <t>19.09.2022 16:43:19</t>
  </si>
  <si>
    <t>19.09.2022 16:43:21</t>
  </si>
  <si>
    <t>19.09.2022 16:43:22</t>
  </si>
  <si>
    <t>19.09.2022 16:43:24</t>
  </si>
  <si>
    <t>19.09.2022 16:43:25</t>
  </si>
  <si>
    <t>19.09.2022 16:43:27</t>
  </si>
  <si>
    <t>19.09.2022 16:43:52</t>
  </si>
  <si>
    <t>19.09.2022 16:43:54</t>
  </si>
  <si>
    <t>19.09.2022 16:43:55</t>
  </si>
  <si>
    <t>19.09.2022 16:43:57</t>
  </si>
  <si>
    <t>19.09.2022 16:43:58</t>
  </si>
  <si>
    <t>19.09.2022 16:44:00</t>
  </si>
  <si>
    <t>19.09.2022 16:44:01</t>
  </si>
  <si>
    <t>19.09.2022 16:44:03</t>
  </si>
  <si>
    <t>19.09.2022 16:44:04</t>
  </si>
  <si>
    <t>19.09.2022 16:44:06</t>
  </si>
  <si>
    <t>19.09.2022 16:44:28</t>
  </si>
  <si>
    <t>19.09.2022 16:44:30</t>
  </si>
  <si>
    <t>19.09.2022 16:44:31</t>
  </si>
  <si>
    <t>19.09.2022 16:44:33</t>
  </si>
  <si>
    <t>19.09.2022 16:44:34</t>
  </si>
  <si>
    <t>19.09.2022 16:44:36</t>
  </si>
  <si>
    <t>19.09.2022 16:45:24</t>
  </si>
  <si>
    <t>19.09.2022 16:45:25</t>
  </si>
  <si>
    <t>19.09.2022 16:45:27</t>
  </si>
  <si>
    <t>19.09.2022 16:45:28</t>
  </si>
  <si>
    <t>19.09.2022 16:45:30</t>
  </si>
  <si>
    <t>19.09.2022 16:45:31</t>
  </si>
  <si>
    <t>19.09.2022 16:45:34</t>
  </si>
  <si>
    <t>19.09.2022 16:45:37</t>
  </si>
  <si>
    <t>19.09.2022 16:45:39</t>
  </si>
  <si>
    <t>19.09.2022 16:45:40</t>
  </si>
  <si>
    <t>19.09.2022 16:45:43</t>
  </si>
  <si>
    <t>19.09.2022 16:45:46</t>
  </si>
  <si>
    <t>19.09.2022 16:45:48</t>
  </si>
  <si>
    <t>19.09.2022 16:45:49</t>
  </si>
  <si>
    <t>19.09.2022 16:45:51</t>
  </si>
  <si>
    <t>19.09.2022 16:45:54</t>
  </si>
  <si>
    <t>19.09.2022 16:45:55</t>
  </si>
  <si>
    <t>19.09.2022 16:45:57</t>
  </si>
  <si>
    <t>19.09.2022 16:45:58</t>
  </si>
  <si>
    <t>19.09.2022 16:46:00</t>
  </si>
  <si>
    <t>19.09.2022 16:46:30</t>
  </si>
  <si>
    <t>19.09.2022 16:46:31</t>
  </si>
  <si>
    <t>19.09.2022 16:46:33</t>
  </si>
  <si>
    <t>19.09.2022 16:46:34</t>
  </si>
  <si>
    <t>19.09.2022 16:46:36</t>
  </si>
  <si>
    <t>19.09.2022 16:46:37</t>
  </si>
  <si>
    <t>19.09.2022 16:46:52</t>
  </si>
  <si>
    <t>19.09.2022 16:46:54</t>
  </si>
  <si>
    <t>19.09.2022 16:46:55</t>
  </si>
  <si>
    <t>19.09.2022 16:46:57</t>
  </si>
  <si>
    <t>19.09.2022 16:46:58</t>
  </si>
  <si>
    <t>19.09.2022 16:47:00</t>
  </si>
  <si>
    <t>19.09.2022 16:47:01</t>
  </si>
  <si>
    <t>19.09.2022 16:47:03</t>
  </si>
  <si>
    <t>19.09.2022 16:47:30</t>
  </si>
  <si>
    <t>19.09.2022 16:47:31</t>
  </si>
  <si>
    <t>19.09.2022 16:47:33</t>
  </si>
  <si>
    <t>19.09.2022 16:47:34</t>
  </si>
  <si>
    <t>19.09.2022 16:47:36</t>
  </si>
  <si>
    <t>19.09.2022 16:47:37</t>
  </si>
  <si>
    <t>19.09.2022 16:47:39</t>
  </si>
  <si>
    <t>19.09.2022 16:47:40</t>
  </si>
  <si>
    <t>19.09.2022 16:47:42</t>
  </si>
  <si>
    <t>19.09.2022 16:47:43</t>
  </si>
  <si>
    <t>19.09.2022 16:47:45</t>
  </si>
  <si>
    <t>19.09.2022 16:47:52</t>
  </si>
  <si>
    <t>19.09.2022 16:47:53</t>
  </si>
  <si>
    <t>19.09.2022 16:47:55</t>
  </si>
  <si>
    <t>19.09.2022 16:47:58</t>
  </si>
  <si>
    <t>19.09.2022 16:47:59</t>
  </si>
  <si>
    <t>19.09.2022 16:48:01</t>
  </si>
  <si>
    <t>19.09.2022 16:48:02</t>
  </si>
  <si>
    <t>19.09.2022 16:48:04</t>
  </si>
  <si>
    <t>19.09.2022 16:48:05</t>
  </si>
  <si>
    <t>19.09.2022 16:48:07</t>
  </si>
  <si>
    <t>19.09.2022 16:48:25</t>
  </si>
  <si>
    <t>19.09.2022 16:48:26</t>
  </si>
  <si>
    <t>19.09.2022 16:48:28</t>
  </si>
  <si>
    <t>19.09.2022 16:48:29</t>
  </si>
  <si>
    <t>19.09.2022 16:48:31</t>
  </si>
  <si>
    <t>19.09.2022 16:48:35</t>
  </si>
  <si>
    <t>19.09.2022 16:48:37</t>
  </si>
  <si>
    <t>19.09.2022 16:48:38</t>
  </si>
  <si>
    <t>19.09.2022 16:48:40</t>
  </si>
  <si>
    <t>19.09.2022 16:48:41</t>
  </si>
  <si>
    <t>19.09.2022 16:49:41</t>
  </si>
  <si>
    <t>19.09.2022 16:49:44</t>
  </si>
  <si>
    <t>19.09.2022 16:49:46</t>
  </si>
  <si>
    <t>19.09.2022 16:49:47</t>
  </si>
  <si>
    <t>19.09.2022 16:50:02</t>
  </si>
  <si>
    <t>19.09.2022 16:50:04</t>
  </si>
  <si>
    <t>19.09.2022 16:50:05</t>
  </si>
  <si>
    <t>19.09.2022 16:50:07</t>
  </si>
  <si>
    <t>19.09.2022 16:50:08</t>
  </si>
  <si>
    <t>19.09.2022 16:50:10</t>
  </si>
  <si>
    <t>19.09.2022 16:50:13</t>
  </si>
  <si>
    <t>19.09.2022 16:50:14</t>
  </si>
  <si>
    <t>19.09.2022 16:50:25</t>
  </si>
  <si>
    <t>19.09.2022 16:50:28</t>
  </si>
  <si>
    <t>19.09.2022 16:50:29</t>
  </si>
  <si>
    <t>19.09.2022 16:50:31</t>
  </si>
  <si>
    <t>19.09.2022 16:50:32</t>
  </si>
  <si>
    <t>19.09.2022 16:50:34</t>
  </si>
  <si>
    <t>19.09.2022 16:50:37</t>
  </si>
  <si>
    <t>19.09.2022 16:50:38</t>
  </si>
  <si>
    <t>19.09.2022 16:50:40</t>
  </si>
  <si>
    <t>19.09.2022 16:50:41</t>
  </si>
  <si>
    <t>19.09.2022 16:50:43</t>
  </si>
  <si>
    <t>19.09.2022 16:50:44</t>
  </si>
  <si>
    <t>19.09.2022 16:50:46</t>
  </si>
  <si>
    <t>19.09.2022 16:51:10</t>
  </si>
  <si>
    <t>19.09.2022 16:51:11</t>
  </si>
  <si>
    <t>19.09.2022 16:51:13</t>
  </si>
  <si>
    <t>19.09.2022 16:51:14</t>
  </si>
  <si>
    <t>19.09.2022 16:51:16</t>
  </si>
  <si>
    <t>19.09.2022 16:51:17</t>
  </si>
  <si>
    <t>19.09.2022 16:52:31</t>
  </si>
  <si>
    <t>19.09.2022 16:52:34</t>
  </si>
  <si>
    <t>19.09.2022 16:52:35</t>
  </si>
  <si>
    <t>19.09.2022 16:52:37</t>
  </si>
  <si>
    <t>19.09.2022 16:52:38</t>
  </si>
  <si>
    <t>19.09.2022 16:52:40</t>
  </si>
  <si>
    <t>19.09.2022 16:52:46</t>
  </si>
  <si>
    <t>19.09.2022 16:52:47</t>
  </si>
  <si>
    <t>19.09.2022 16:52:49</t>
  </si>
  <si>
    <t>19.09.2022 16:52:50</t>
  </si>
  <si>
    <t>19.09.2022 16:52:52</t>
  </si>
  <si>
    <t>19.09.2022 16:52:53</t>
  </si>
  <si>
    <t>19.09.2022 16:53:04</t>
  </si>
  <si>
    <t>19.09.2022 16:53:05</t>
  </si>
  <si>
    <t>19.09.2022 16:53:07</t>
  </si>
  <si>
    <t>19.09.2022 16:53:08</t>
  </si>
  <si>
    <t>19.09.2022 16:53:10</t>
  </si>
  <si>
    <t>19.09.2022 16:53:11</t>
  </si>
  <si>
    <t>19.09.2022 16:53:13</t>
  </si>
  <si>
    <t>19.09.2022 16:53:32</t>
  </si>
  <si>
    <t>19.09.2022 16:53:34</t>
  </si>
  <si>
    <t>19.09.2022 16:53:35</t>
  </si>
  <si>
    <t>19.09.2022 16:53:37</t>
  </si>
  <si>
    <t>19.09.2022 16:53:38</t>
  </si>
  <si>
    <t>19.09.2022 16:53:40</t>
  </si>
  <si>
    <t>19.09.2022 16:53:41</t>
  </si>
  <si>
    <t>19.09.2022 16:53:43</t>
  </si>
  <si>
    <t>19.09.2022 16:53:44</t>
  </si>
  <si>
    <t>19.09.2022 16:53:58</t>
  </si>
  <si>
    <t>19.09.2022 16:53:59</t>
  </si>
  <si>
    <t>19.09.2022 16:54:01</t>
  </si>
  <si>
    <t>19.09.2022 16:54:02</t>
  </si>
  <si>
    <t>19.09.2022 16:54:04</t>
  </si>
  <si>
    <t>19.09.2022 16:54:05</t>
  </si>
  <si>
    <t>19.09.2022 16:54:08</t>
  </si>
  <si>
    <t>19.09.2022 16:54:10</t>
  </si>
  <si>
    <t>19.09.2022 16:54:11</t>
  </si>
  <si>
    <t>19.09.2022 16:54:13</t>
  </si>
  <si>
    <t>19.09.2022 16:54:55</t>
  </si>
  <si>
    <t>19.09.2022 16:54:56</t>
  </si>
  <si>
    <t>19.09.2022 16:54:58</t>
  </si>
  <si>
    <t>19.09.2022 16:54:59</t>
  </si>
  <si>
    <t>19.09.2022 16:55:01</t>
  </si>
  <si>
    <t>19.09.2022 16:55:17</t>
  </si>
  <si>
    <t>19.09.2022 16:55:19</t>
  </si>
  <si>
    <t>19.09.2022 16:55:20</t>
  </si>
  <si>
    <t>19.09.2022 16:55:22</t>
  </si>
  <si>
    <t>19.09.2022 16:55:23</t>
  </si>
  <si>
    <t>19.09.2022 16:55:25</t>
  </si>
  <si>
    <t>19.09.2022 16:55:28</t>
  </si>
  <si>
    <t>19.09.2022 16:55:29</t>
  </si>
  <si>
    <t>19.09.2022 16:56:08</t>
  </si>
  <si>
    <t>19.09.2022 16:56:11</t>
  </si>
  <si>
    <t>19.09.2022 16:56:13</t>
  </si>
  <si>
    <t>19.09.2022 16:56:14</t>
  </si>
  <si>
    <t>19.09.2022 16:56:16</t>
  </si>
  <si>
    <t>19.09.2022 16:57:23</t>
  </si>
  <si>
    <t>19.09.2022 16:57:25</t>
  </si>
  <si>
    <t>19.09.2022 16:57:26</t>
  </si>
  <si>
    <t>19.09.2022 16:57:28</t>
  </si>
  <si>
    <t>19.09.2022 16:57:29</t>
  </si>
  <si>
    <t>19.09.2022 16:57:35</t>
  </si>
  <si>
    <t>19.09.2022 16:57:37</t>
  </si>
  <si>
    <t>19.09.2022 16:57:38</t>
  </si>
  <si>
    <t>19.09.2022 16:57:40</t>
  </si>
  <si>
    <t>19.09.2022 16:57:41</t>
  </si>
  <si>
    <t>19.09.2022 16:57:43</t>
  </si>
  <si>
    <t>19.09.2022 16:57:44</t>
  </si>
  <si>
    <t>19.09.2022 16:57:46</t>
  </si>
  <si>
    <t>19.09.2022 16:57:47</t>
  </si>
  <si>
    <t>19.09.2022 16:58:07</t>
  </si>
  <si>
    <t>19.09.2022 16:58:08</t>
  </si>
  <si>
    <t>19.09.2022 16:58:10</t>
  </si>
  <si>
    <t>19.09.2022 16:58:11</t>
  </si>
  <si>
    <t>19.09.2022 16:58:13</t>
  </si>
  <si>
    <t>19.09.2022 16:58:14</t>
  </si>
  <si>
    <t>19.09.2022 16:58:16</t>
  </si>
  <si>
    <t>19.09.2022 16:58:17</t>
  </si>
  <si>
    <t>19.09.2022 16:58:19</t>
  </si>
  <si>
    <t>19.09.2022 16:58:20</t>
  </si>
  <si>
    <t>19.09.2022 16:58:22</t>
  </si>
  <si>
    <t>19.09.2022 16:58:25</t>
  </si>
  <si>
    <t>19.09.2022 16:58:40</t>
  </si>
  <si>
    <t>19.09.2022 16:58:41</t>
  </si>
  <si>
    <t>19.09.2022 16:58:43</t>
  </si>
  <si>
    <t>19.09.2022 16:58:44</t>
  </si>
  <si>
    <t>19.09.2022 16:58:46</t>
  </si>
  <si>
    <t>19.09.2022 16:58:47</t>
  </si>
  <si>
    <t>19.09.2022 16:58:49</t>
  </si>
  <si>
    <t>19.09.2022 16:58:53</t>
  </si>
  <si>
    <t>19.09.2022 16:58:55</t>
  </si>
  <si>
    <t>19.09.2022 16:58:56</t>
  </si>
  <si>
    <t>19.09.2022 16:58:58</t>
  </si>
  <si>
    <t>19.09.2022 16:58:59</t>
  </si>
  <si>
    <t>19.09.2022 16:59:01</t>
  </si>
  <si>
    <t>19.09.2022 16:59:02</t>
  </si>
  <si>
    <t>19.09.2022 16:59:04</t>
  </si>
  <si>
    <t>19.09.2022 16:59:20</t>
  </si>
  <si>
    <t>19.09.2022 16:59:22</t>
  </si>
  <si>
    <t>19.09.2022 16:59:23</t>
  </si>
  <si>
    <t>19.09.2022 16:59:25</t>
  </si>
  <si>
    <t>19.09.2022 16:59:26</t>
  </si>
  <si>
    <t>19.09.2022 16:59:28</t>
  </si>
  <si>
    <t>19.09.2022 16:59:31</t>
  </si>
  <si>
    <t>19.09.2022 16:59:32</t>
  </si>
  <si>
    <t>19.09.2022 16:59:34</t>
  </si>
  <si>
    <t>19.09.2022 16:59:37</t>
  </si>
  <si>
    <t>19.09.2022 16:59:38</t>
  </si>
  <si>
    <t>19.09.2022 16:59:40</t>
  </si>
  <si>
    <t>19.09.2022 16:59:43</t>
  </si>
  <si>
    <t>19.09.2022 16:59:44</t>
  </si>
  <si>
    <t>19.09.2022 17:00:01</t>
  </si>
  <si>
    <t>19.09.2022 17:00:02</t>
  </si>
  <si>
    <t>19.09.2022 17:00:04</t>
  </si>
  <si>
    <t>19.09.2022 17:00:05</t>
  </si>
  <si>
    <t>19.09.2022 17:00:07</t>
  </si>
  <si>
    <t>19.09.2022 17:00:10</t>
  </si>
  <si>
    <t>19.09.2022 17:00:11</t>
  </si>
  <si>
    <t>19.09.2022 17:00:13</t>
  </si>
  <si>
    <t>19.09.2022 17:00:14</t>
  </si>
  <si>
    <t>19.09.2022 17:00:16</t>
  </si>
  <si>
    <t>19.09.2022 17:00:23</t>
  </si>
  <si>
    <t>19.09.2022 17:00:25</t>
  </si>
  <si>
    <t>19.09.2022 17:00:26</t>
  </si>
  <si>
    <t>19.09.2022 17:00:28</t>
  </si>
  <si>
    <t>19.09.2022 17:00:29</t>
  </si>
  <si>
    <t>19.09.2022 17:00:56</t>
  </si>
  <si>
    <t>19.09.2022 17:00:58</t>
  </si>
  <si>
    <t>19.09.2022 17:00:59</t>
  </si>
  <si>
    <t>19.09.2022 17:01:01</t>
  </si>
  <si>
    <t>19.09.2022 17:01:02</t>
  </si>
  <si>
    <t>19.09.2022 17:01:04</t>
  </si>
  <si>
    <t>19.09.2022 17:01:05</t>
  </si>
  <si>
    <t>19.09.2022 17:01:23</t>
  </si>
  <si>
    <t>19.09.2022 17:01:49</t>
  </si>
  <si>
    <t>19.09.2022 17:01:50</t>
  </si>
  <si>
    <t>19.09.2022 17:01:52</t>
  </si>
  <si>
    <t>19.09.2022 17:01:53</t>
  </si>
  <si>
    <t>19.09.2022 17:01:55</t>
  </si>
  <si>
    <t>19.09.2022 17:01:56</t>
  </si>
  <si>
    <t>19.09.2022 17:02:16</t>
  </si>
  <si>
    <t>19.09.2022 17:02:17</t>
  </si>
  <si>
    <t>19.09.2022 17:02:19</t>
  </si>
  <si>
    <t>19.09.2022 17:02:20</t>
  </si>
  <si>
    <t>19.09.2022 17:02:22</t>
  </si>
  <si>
    <t>19.09.2022 17:02:25</t>
  </si>
  <si>
    <t>19.09.2022 17:02:28</t>
  </si>
  <si>
    <t>19.09.2022 17:02:29</t>
  </si>
  <si>
    <t>19.09.2022 17:02:32</t>
  </si>
  <si>
    <t>19.09.2022 17:02:34</t>
  </si>
  <si>
    <t>19.09.2022 17:02:37</t>
  </si>
  <si>
    <t>19.09.2022 17:02:40</t>
  </si>
  <si>
    <t>19.09.2022 17:02:41</t>
  </si>
  <si>
    <t>19.09.2022 17:02:43</t>
  </si>
  <si>
    <t>19.09.2022 17:03:14</t>
  </si>
  <si>
    <t>19.09.2022 17:03:16</t>
  </si>
  <si>
    <t>19.09.2022 17:03:17</t>
  </si>
  <si>
    <t>19.09.2022 17:03:19</t>
  </si>
  <si>
    <t>19.09.2022 17:03:20</t>
  </si>
  <si>
    <t>19.09.2022 17:03:22</t>
  </si>
  <si>
    <t>19.09.2022 17:03:23</t>
  </si>
  <si>
    <t>19.09.2022 17:03:25</t>
  </si>
  <si>
    <t>19.09.2022 17:03:26</t>
  </si>
  <si>
    <t>19.09.2022 17:04:02</t>
  </si>
  <si>
    <t>19.09.2022 17:04:04</t>
  </si>
  <si>
    <t>19.09.2022 17:04:05</t>
  </si>
  <si>
    <t>19.09.2022 17:04:07</t>
  </si>
  <si>
    <t>19.09.2022 17:04:08</t>
  </si>
  <si>
    <t>19.09.2022 17:04:10</t>
  </si>
  <si>
    <t>19.09.2022 17:04:32</t>
  </si>
  <si>
    <t>19.09.2022 17:04:34</t>
  </si>
  <si>
    <t>19.09.2022 17:04:35</t>
  </si>
  <si>
    <t>19.09.2022 17:04:37</t>
  </si>
  <si>
    <t>19.09.2022 17:04:38</t>
  </si>
  <si>
    <t>19.09.2022 17:04:40</t>
  </si>
  <si>
    <t>19.09.2022 17:04:47</t>
  </si>
  <si>
    <t>19.09.2022 17:04:49</t>
  </si>
  <si>
    <t>19.09.2022 17:04:50</t>
  </si>
  <si>
    <t>19.09.2022 17:04:52</t>
  </si>
  <si>
    <t>19.09.2022 17:04:53</t>
  </si>
  <si>
    <t>19.09.2022 17:04:55</t>
  </si>
  <si>
    <t>19.09.2022 17:04:56</t>
  </si>
  <si>
    <t>19.09.2022 17:04:58</t>
  </si>
  <si>
    <t>19.09.2022 17:04:59</t>
  </si>
  <si>
    <t>19.09.2022 17:05:01</t>
  </si>
  <si>
    <t>19.09.2022 17:05:02</t>
  </si>
  <si>
    <t>19.09.2022 17:06:44</t>
  </si>
  <si>
    <t>19.09.2022 17:06:46</t>
  </si>
  <si>
    <t>19.09.2022 17:06:47</t>
  </si>
  <si>
    <t>19.09.2022 17:06:49</t>
  </si>
  <si>
    <t>19.09.2022 17:06:50</t>
  </si>
  <si>
    <t>19.09.2022 17:07:11</t>
  </si>
  <si>
    <t>19.09.2022 17:07:13</t>
  </si>
  <si>
    <t>19.09.2022 17:07:14</t>
  </si>
  <si>
    <t>19.09.2022 17:07:16</t>
  </si>
  <si>
    <t>19.09.2022 17:07:19</t>
  </si>
  <si>
    <t>19.09.2022 17:07:20</t>
  </si>
  <si>
    <t>19.09.2022 17:07:22</t>
  </si>
  <si>
    <t>19.09.2022 17:07:23</t>
  </si>
  <si>
    <t>19.09.2022 17:07:25</t>
  </si>
  <si>
    <t>19.09.2022 17:07:26</t>
  </si>
  <si>
    <t>19.09.2022 17:07:41</t>
  </si>
  <si>
    <t>19.09.2022 17:07:43</t>
  </si>
  <si>
    <t>19.09.2022 17:07:46</t>
  </si>
  <si>
    <t>19.09.2022 17:07:47</t>
  </si>
  <si>
    <t>19.09.2022 17:07:49</t>
  </si>
  <si>
    <t>19.09.2022 17:08:11</t>
  </si>
  <si>
    <t>19.09.2022 17:08:13</t>
  </si>
  <si>
    <t>19.09.2022 17:08:14</t>
  </si>
  <si>
    <t>19.09.2022 17:08:16</t>
  </si>
  <si>
    <t>19.09.2022 17:08:17</t>
  </si>
  <si>
    <t>19.09.2022 17:08:19</t>
  </si>
  <si>
    <t>19.09.2022 17:08:20</t>
  </si>
  <si>
    <t>19.09.2022 17:08:22</t>
  </si>
  <si>
    <t>19.09.2022 17:08:44</t>
  </si>
  <si>
    <t>19.09.2022 17:08:46</t>
  </si>
  <si>
    <t>19.09.2022 17:08:47</t>
  </si>
  <si>
    <t>19.09.2022 17:08:49</t>
  </si>
  <si>
    <t>19.09.2022 17:08:50</t>
  </si>
  <si>
    <t>19.09.2022 17:08:52</t>
  </si>
  <si>
    <t>19.09.2022 17:09:07</t>
  </si>
  <si>
    <t>19.09.2022 17:09:08</t>
  </si>
  <si>
    <t>19.09.2022 17:09:10</t>
  </si>
  <si>
    <t>19.09.2022 17:09:11</t>
  </si>
  <si>
    <t>19.09.2022 17:09:13</t>
  </si>
  <si>
    <t>19.09.2022 17:09:14</t>
  </si>
  <si>
    <t>19.09.2022 17:09:16</t>
  </si>
  <si>
    <t>19.09.2022 17:10:47</t>
  </si>
  <si>
    <t>19.09.2022 17:10:49</t>
  </si>
  <si>
    <t>19.09.2022 17:10:50</t>
  </si>
  <si>
    <t>19.09.2022 17:10:52</t>
  </si>
  <si>
    <t>19.09.2022 17:11:02</t>
  </si>
  <si>
    <t>19.09.2022 17:11:04</t>
  </si>
  <si>
    <t>19.09.2022 17:11:05</t>
  </si>
  <si>
    <t>19.09.2022 17:11:07</t>
  </si>
  <si>
    <t>19.09.2022 17:11:08</t>
  </si>
  <si>
    <t>19.09.2022 17:11:10</t>
  </si>
  <si>
    <t>19.09.2022 17:11:11</t>
  </si>
  <si>
    <t>19.09.2022 17:11:28</t>
  </si>
  <si>
    <t>19.09.2022 17:11:29</t>
  </si>
  <si>
    <t>19.09.2022 17:11:31</t>
  </si>
  <si>
    <t>19.09.2022 17:11:32</t>
  </si>
  <si>
    <t>19.09.2022 17:11:34</t>
  </si>
  <si>
    <t>19.09.2022 17:11:35</t>
  </si>
  <si>
    <t>19.09.2022 17:11:37</t>
  </si>
  <si>
    <t>19.09.2022 17:11:38</t>
  </si>
  <si>
    <t>19.09.2022 17:11:40</t>
  </si>
  <si>
    <t>19.09.2022 17:11:41</t>
  </si>
  <si>
    <t>19.09.2022 17:11:43</t>
  </si>
  <si>
    <t>19.09.2022 17:11:47</t>
  </si>
  <si>
    <t>19.09.2022 17:11:49</t>
  </si>
  <si>
    <t>19.09.2022 17:11:50</t>
  </si>
  <si>
    <t>19.09.2022 17:11:52</t>
  </si>
  <si>
    <t>19.09.2022 17:11:53</t>
  </si>
  <si>
    <t>19.09.2022 17:11:55</t>
  </si>
  <si>
    <t>19.09.2022 17:12:25</t>
  </si>
  <si>
    <t>19.09.2022 17:12:26</t>
  </si>
  <si>
    <t>19.09.2022 17:12:28</t>
  </si>
  <si>
    <t>19.09.2022 17:12:29</t>
  </si>
  <si>
    <t>19.09.2022 17:12:31</t>
  </si>
  <si>
    <t>19.09.2022 17:12:32</t>
  </si>
  <si>
    <t>19.09.2022 17:12:53</t>
  </si>
  <si>
    <t>19.09.2022 17:12:55</t>
  </si>
  <si>
    <t>19.09.2022 17:12:56</t>
  </si>
  <si>
    <t>19.09.2022 17:12:58</t>
  </si>
  <si>
    <t>19.09.2022 17:12:59</t>
  </si>
  <si>
    <t>19.09.2022 17:13:01</t>
  </si>
  <si>
    <t>19.09.2022 17:13:02</t>
  </si>
  <si>
    <t>19.09.2022 17:13:04</t>
  </si>
  <si>
    <t>19.09.2022 17:13:05</t>
  </si>
  <si>
    <t>19.09.2022 17:13:07</t>
  </si>
  <si>
    <t>19.09.2022 17:13:20</t>
  </si>
  <si>
    <t>19.09.2022 17:13:22</t>
  </si>
  <si>
    <t>19.09.2022 17:13:23</t>
  </si>
  <si>
    <t>19.09.2022 17:13:25</t>
  </si>
  <si>
    <t>19.09.2022 17:13:26</t>
  </si>
  <si>
    <t>19.09.2022 17:13:28</t>
  </si>
  <si>
    <t>19.09.2022 17:13:29</t>
  </si>
  <si>
    <t>19.09.2022 17:13:31</t>
  </si>
  <si>
    <t>19.09.2022 17:13:32</t>
  </si>
  <si>
    <t>19.09.2022 17:13:34</t>
  </si>
  <si>
    <t>19.09.2022 17:13:50</t>
  </si>
  <si>
    <t>19.09.2022 17:13:52</t>
  </si>
  <si>
    <t>19.09.2022 17:13:53</t>
  </si>
  <si>
    <t>19.09.2022 17:13:55</t>
  </si>
  <si>
    <t>19.09.2022 17:13:56</t>
  </si>
  <si>
    <t>19.09.2022 17:13:58</t>
  </si>
  <si>
    <t>19.09.2022 17:14:13</t>
  </si>
  <si>
    <t>19.09.2022 17:14:14</t>
  </si>
  <si>
    <t>19.09.2022 17:14:16</t>
  </si>
  <si>
    <t>19.09.2022 17:14:17</t>
  </si>
  <si>
    <t>19.09.2022 17:14:19</t>
  </si>
  <si>
    <t>19.09.2022 17:14:20</t>
  </si>
  <si>
    <t>19.09.2022 17:15:23</t>
  </si>
  <si>
    <t>19.09.2022 17:15:25</t>
  </si>
  <si>
    <t>19.09.2022 17:15:26</t>
  </si>
  <si>
    <t>19.09.2022 17:15:28</t>
  </si>
  <si>
    <t>19.09.2022 17:15:31</t>
  </si>
  <si>
    <t>19.09.2022 17:15:32</t>
  </si>
  <si>
    <t>19.09.2022 17:15:34</t>
  </si>
  <si>
    <t>19.09.2022 17:15:35</t>
  </si>
  <si>
    <t>19.09.2022 17:15:37</t>
  </si>
  <si>
    <t>19.09.2022 17:15:38</t>
  </si>
  <si>
    <t>19.09.2022 17:15:40</t>
  </si>
  <si>
    <t>19.09.2022 17:15:43</t>
  </si>
  <si>
    <t>19.09.2022 17:15:44</t>
  </si>
  <si>
    <t>19.09.2022 17:15:46</t>
  </si>
  <si>
    <t>19.09.2022 17:15:47</t>
  </si>
  <si>
    <t>19.09.2022 17:15:49</t>
  </si>
  <si>
    <t>19.09.2022 17:15:50</t>
  </si>
  <si>
    <t>19.09.2022 17:15:52</t>
  </si>
  <si>
    <t>19.09.2022 17:15:53</t>
  </si>
  <si>
    <t>19.09.2022 17:15:59</t>
  </si>
  <si>
    <t>19.09.2022 17:16:01</t>
  </si>
  <si>
    <t>19.09.2022 17:16:02</t>
  </si>
  <si>
    <t>19.09.2022 17:16:44</t>
  </si>
  <si>
    <t>19.09.2022 17:16:46</t>
  </si>
  <si>
    <t>19.09.2022 17:16:47</t>
  </si>
  <si>
    <t>19.09.2022 17:16:49</t>
  </si>
  <si>
    <t>19.09.2022 17:16:50</t>
  </si>
  <si>
    <t>19.09.2022 17:16:52</t>
  </si>
  <si>
    <t>19.09.2022 17:16:53</t>
  </si>
  <si>
    <t>19.09.2022 17:16:55</t>
  </si>
  <si>
    <t>19.09.2022 17:16:56</t>
  </si>
  <si>
    <t>19.09.2022 17:16:59</t>
  </si>
  <si>
    <t>19.09.2022 17:17:01</t>
  </si>
  <si>
    <t>19.09.2022 17:17:17</t>
  </si>
  <si>
    <t>19.09.2022 17:17:19</t>
  </si>
  <si>
    <t>19.09.2022 17:17:20</t>
  </si>
  <si>
    <t>19.09.2022 17:17:22</t>
  </si>
  <si>
    <t>19.09.2022 17:17:23</t>
  </si>
  <si>
    <t>19.09.2022 17:17:26</t>
  </si>
  <si>
    <t>19.09.2022 17:17:47</t>
  </si>
  <si>
    <t>19.09.2022 17:17:49</t>
  </si>
  <si>
    <t>19.09.2022 17:17:50</t>
  </si>
  <si>
    <t>19.09.2022 17:17:52</t>
  </si>
  <si>
    <t>19.09.2022 17:17:53</t>
  </si>
  <si>
    <t>19.09.2022 17:17:55</t>
  </si>
  <si>
    <t>19.09.2022 17:17:56</t>
  </si>
  <si>
    <t>19.09.2022 17:17:58</t>
  </si>
  <si>
    <t>19.09.2022 17:17:59</t>
  </si>
  <si>
    <t>19.09.2022 17:18:01</t>
  </si>
  <si>
    <t>19.09.2022 17:18:04</t>
  </si>
  <si>
    <t>19.09.2022 17:18:05</t>
  </si>
  <si>
    <t>19.09.2022 17:18:07</t>
  </si>
  <si>
    <t>19.09.2022 17:18:31</t>
  </si>
  <si>
    <t>19.09.2022 17:18:32</t>
  </si>
  <si>
    <t>19.09.2022 17:18:34</t>
  </si>
  <si>
    <t>19.09.2022 17:18:35</t>
  </si>
  <si>
    <t>19.09.2022 17:18:37</t>
  </si>
  <si>
    <t>19.09.2022 17:18:38</t>
  </si>
  <si>
    <t>19.09.2022 17:18:40</t>
  </si>
  <si>
    <t>19.09.2022 17:19:05</t>
  </si>
  <si>
    <t>19.09.2022 17:19:07</t>
  </si>
  <si>
    <t>19.09.2022 17:19:08</t>
  </si>
  <si>
    <t>19.09.2022 17:19:10</t>
  </si>
  <si>
    <t>19.09.2022 17:19:11</t>
  </si>
  <si>
    <t>19.09.2022 17:19:14</t>
  </si>
  <si>
    <t>19.09.2022 17:19:16</t>
  </si>
  <si>
    <t>19.09.2022 17:19:17</t>
  </si>
  <si>
    <t>19.09.2022 17:19:19</t>
  </si>
  <si>
    <t>19.09.2022 17:19:20</t>
  </si>
  <si>
    <t>19.09.2022 17:20:04</t>
  </si>
  <si>
    <t>19.09.2022 17:20:05</t>
  </si>
  <si>
    <t>19.09.2022 17:20:07</t>
  </si>
  <si>
    <t>19.09.2022 17:20:08</t>
  </si>
  <si>
    <t>19.09.2022 17:20:10</t>
  </si>
  <si>
    <t>19.09.2022 17:20:11</t>
  </si>
  <si>
    <t>19.09.2022 17:20:13</t>
  </si>
  <si>
    <t>19.09.2022 17:20:17</t>
  </si>
  <si>
    <t>19.09.2022 17:20:25</t>
  </si>
  <si>
    <t>19.09.2022 17:20:28</t>
  </si>
  <si>
    <t>19.09.2022 17:20:29</t>
  </si>
  <si>
    <t>19.09.2022 17:20:31</t>
  </si>
  <si>
    <t>19.09.2022 17:20:32</t>
  </si>
  <si>
    <t>19.09.2022 17:20:44</t>
  </si>
  <si>
    <t>19.09.2022 17:20:46</t>
  </si>
  <si>
    <t>19.09.2022 17:20:47</t>
  </si>
  <si>
    <t>19.09.2022 17:20:49</t>
  </si>
  <si>
    <t>19.09.2022 17:20:50</t>
  </si>
  <si>
    <t>19.09.2022 17:20:52</t>
  </si>
  <si>
    <t>19.09.2022 17:20:53</t>
  </si>
  <si>
    <t>19.09.2022 17:21:11</t>
  </si>
  <si>
    <t>19.09.2022 17:21:13</t>
  </si>
  <si>
    <t>19.09.2022 17:21:14</t>
  </si>
  <si>
    <t>19.09.2022 17:21:16</t>
  </si>
  <si>
    <t>19.09.2022 17:21:17</t>
  </si>
  <si>
    <t>19.09.2022 17:21:19</t>
  </si>
  <si>
    <t>19.09.2022 17:21:20</t>
  </si>
  <si>
    <t>19.09.2022 17:21:22</t>
  </si>
  <si>
    <t>19.09.2022 17:21:23</t>
  </si>
  <si>
    <t>19.09.2022 17:21:25</t>
  </si>
  <si>
    <t>19.09.2022 17:21:26</t>
  </si>
  <si>
    <t>19.09.2022 17:21:29</t>
  </si>
  <si>
    <t>19.09.2022 17:21:47</t>
  </si>
  <si>
    <t>19.09.2022 17:21:49</t>
  </si>
  <si>
    <t>19.09.2022 17:21:50</t>
  </si>
  <si>
    <t>19.09.2022 17:21:52</t>
  </si>
  <si>
    <t>19.09.2022 17:21:53</t>
  </si>
  <si>
    <t>19.09.2022 17:21:55</t>
  </si>
  <si>
    <t>19.09.2022 17:21:56</t>
  </si>
  <si>
    <t>19.09.2022 17:21:58</t>
  </si>
  <si>
    <t>19.09.2022 17:21:59</t>
  </si>
  <si>
    <t>19.09.2022 17:22:01</t>
  </si>
  <si>
    <t>19.09.2022 17:22:02</t>
  </si>
  <si>
    <t>19.09.2022 17:22:04</t>
  </si>
  <si>
    <t>19.09.2022 17:22:05</t>
  </si>
  <si>
    <t>19.09.2022 17:22:08</t>
  </si>
  <si>
    <t>19.09.2022 17:22:23</t>
  </si>
  <si>
    <t>19.09.2022 17:22:25</t>
  </si>
  <si>
    <t>19.09.2022 17:22:26</t>
  </si>
  <si>
    <t>19.09.2022 17:22:28</t>
  </si>
  <si>
    <t>19.09.2022 17:22:29</t>
  </si>
  <si>
    <t>19.09.2022 17:22:34</t>
  </si>
  <si>
    <t>19.09.2022 17:22:35</t>
  </si>
  <si>
    <t>19.09.2022 17:22:37</t>
  </si>
  <si>
    <t>19.09.2022 17:22:49</t>
  </si>
  <si>
    <t>19.09.2022 17:22:50</t>
  </si>
  <si>
    <t>19.09.2022 17:22:52</t>
  </si>
  <si>
    <t>19.09.2022 17:22:53</t>
  </si>
  <si>
    <t>19.09.2022 17:22:55</t>
  </si>
  <si>
    <t>19.09.2022 17:22:59</t>
  </si>
  <si>
    <t>19.09.2022 17:23:01</t>
  </si>
  <si>
    <t>19.09.2022 17:23:02</t>
  </si>
  <si>
    <t>19.09.2022 17:23:04</t>
  </si>
  <si>
    <t>19.09.2022 17:23:07</t>
  </si>
  <si>
    <t>19.09.2022 17:23:10</t>
  </si>
  <si>
    <t>19.09.2022 17:23:11</t>
  </si>
  <si>
    <t>19.09.2022 17:23:24</t>
  </si>
  <si>
    <t>19.09.2022 17:23:26</t>
  </si>
  <si>
    <t>19.09.2022 17:23:27</t>
  </si>
  <si>
    <t>19.09.2022 17:23:29</t>
  </si>
  <si>
    <t>19.09.2022 17:23:50</t>
  </si>
  <si>
    <t>19.09.2022 17:23:53</t>
  </si>
  <si>
    <t>19.09.2022 17:23:54</t>
  </si>
  <si>
    <t>19.09.2022 17:23:56</t>
  </si>
  <si>
    <t>19.09.2022 17:23:57</t>
  </si>
  <si>
    <t>19.09.2022 17:23:59</t>
  </si>
  <si>
    <t>19.09.2022 17:24:00</t>
  </si>
  <si>
    <t>19.09.2022 17:24:06</t>
  </si>
  <si>
    <t>19.09.2022 17:24:08</t>
  </si>
  <si>
    <t>19.09.2022 17:24:09</t>
  </si>
  <si>
    <t>19.09.2022 17:24:11</t>
  </si>
  <si>
    <t>19.09.2022 17:24:12</t>
  </si>
  <si>
    <t>19.09.2022 17:24:14</t>
  </si>
  <si>
    <t>19.09.2022 17:24:36</t>
  </si>
  <si>
    <t>19.09.2022 17:24:38</t>
  </si>
  <si>
    <t>19.09.2022 17:24:39</t>
  </si>
  <si>
    <t>19.09.2022 17:24:41</t>
  </si>
  <si>
    <t>19.09.2022 17:24:42</t>
  </si>
  <si>
    <t>19.09.2022 17:24:53</t>
  </si>
  <si>
    <t>19.09.2022 17:24:54</t>
  </si>
  <si>
    <t>19.09.2022 17:24:56</t>
  </si>
  <si>
    <t>19.09.2022 17:24:57</t>
  </si>
  <si>
    <t>19.09.2022 17:25:00</t>
  </si>
  <si>
    <t>19.09.2022 17:25:23</t>
  </si>
  <si>
    <t>19.09.2022 17:25:24</t>
  </si>
  <si>
    <t>19.09.2022 17:25:26</t>
  </si>
  <si>
    <t>19.09.2022 17:25:27</t>
  </si>
  <si>
    <t>19.09.2022 17:25:29</t>
  </si>
  <si>
    <t>19.09.2022 17:25:30</t>
  </si>
  <si>
    <t>19.09.2022 17:25:32</t>
  </si>
  <si>
    <t>19.09.2022 17:25:33</t>
  </si>
  <si>
    <t>19.09.2022 17:25:35</t>
  </si>
  <si>
    <t>19.09.2022 17:26:39</t>
  </si>
  <si>
    <t>19.09.2022 17:26:41</t>
  </si>
  <si>
    <t>19.09.2022 17:26:42</t>
  </si>
  <si>
    <t>19.09.2022 17:26:44</t>
  </si>
  <si>
    <t>19.09.2022 17:26:45</t>
  </si>
  <si>
    <t>19.09.2022 17:26:47</t>
  </si>
  <si>
    <t>19.09.2022 17:26:48</t>
  </si>
  <si>
    <t>19.09.2022 17:26:53</t>
  </si>
  <si>
    <t>19.09.2022 17:26:54</t>
  </si>
  <si>
    <t>19.09.2022 17:26:56</t>
  </si>
  <si>
    <t>19.09.2022 17:26:59</t>
  </si>
  <si>
    <t>19.09.2022 17:27:00</t>
  </si>
  <si>
    <t>19.09.2022 17:27:02</t>
  </si>
  <si>
    <t>19.09.2022 17:27:03</t>
  </si>
  <si>
    <t>19.09.2022 17:27:05</t>
  </si>
  <si>
    <t>19.09.2022 17:27:06</t>
  </si>
  <si>
    <t>19.09.2022 17:27:24</t>
  </si>
  <si>
    <t>19.09.2022 17:27:26</t>
  </si>
  <si>
    <t>19.09.2022 17:27:35</t>
  </si>
  <si>
    <t>19.09.2022 17:27:36</t>
  </si>
  <si>
    <t>19.09.2022 17:27:38</t>
  </si>
  <si>
    <t>19.09.2022 17:27:39</t>
  </si>
  <si>
    <t>19.09.2022 17:27:41</t>
  </si>
  <si>
    <t>19.09.2022 17:27:42</t>
  </si>
  <si>
    <t>19.09.2022 17:27:44</t>
  </si>
  <si>
    <t>19.09.2022 17:27:48</t>
  </si>
  <si>
    <t>19.09.2022 17:27:50</t>
  </si>
  <si>
    <t>19.09.2022 17:27:51</t>
  </si>
  <si>
    <t>19.09.2022 17:27:53</t>
  </si>
  <si>
    <t>19.09.2022 17:27:54</t>
  </si>
  <si>
    <t>19.09.2022 17:29:56</t>
  </si>
  <si>
    <t>19.09.2022 17:29:57</t>
  </si>
  <si>
    <t>19.09.2022 17:29:59</t>
  </si>
  <si>
    <t>19.09.2022 17:30:00</t>
  </si>
  <si>
    <t>19.09.2022 17:30:02</t>
  </si>
  <si>
    <t>19.09.2022 17:30:03</t>
  </si>
  <si>
    <t>19.09.2022 17:30:05</t>
  </si>
  <si>
    <t>19.09.2022 17:30:11</t>
  </si>
  <si>
    <t>19.09.2022 17:30:12</t>
  </si>
  <si>
    <t>19.09.2022 17:30:14</t>
  </si>
  <si>
    <t>19.09.2022 17:30:15</t>
  </si>
  <si>
    <t>19.09.2022 17:30:17</t>
  </si>
  <si>
    <t>19.09.2022 17:30:18</t>
  </si>
  <si>
    <t>19.09.2022 17:30:20</t>
  </si>
  <si>
    <t>19.09.2022 17:33:18</t>
  </si>
  <si>
    <t>19.09.2022 17:33:20</t>
  </si>
  <si>
    <t>19.09.2022 17:33:21</t>
  </si>
  <si>
    <t>19.09.2022 17:33:23</t>
  </si>
  <si>
    <t>19.09.2022 17:33:24</t>
  </si>
  <si>
    <t>19.09.2022 17:33:26</t>
  </si>
  <si>
    <t>19.09.2022 17:33:27</t>
  </si>
  <si>
    <t>19.09.2022 17:34:12</t>
  </si>
  <si>
    <t>19.09.2022 17:34:14</t>
  </si>
  <si>
    <t>19.09.2022 17:34:15</t>
  </si>
  <si>
    <t>19.09.2022 17:34:17</t>
  </si>
  <si>
    <t>19.09.2022 17:34:18</t>
  </si>
  <si>
    <t>19.09.2022 17:34:20</t>
  </si>
  <si>
    <t>19.09.2022 17:34:21</t>
  </si>
  <si>
    <t>19.09.2022 17:34:29</t>
  </si>
  <si>
    <t>19.09.2022 17:34:30</t>
  </si>
  <si>
    <t>19.09.2022 17:34:32</t>
  </si>
  <si>
    <t>19.09.2022 17:34:36</t>
  </si>
  <si>
    <t>19.09.2022 17:34:38</t>
  </si>
  <si>
    <t>19.09.2022 17:34:39</t>
  </si>
  <si>
    <t>19.09.2022 17:34:41</t>
  </si>
  <si>
    <t>19.09.2022 17:34:42</t>
  </si>
  <si>
    <t>19.09.2022 17:34:44</t>
  </si>
  <si>
    <t>19.09.2022 17:34:45</t>
  </si>
  <si>
    <t>19.09.2022 17:34:47</t>
  </si>
  <si>
    <t>19.09.2022 17:34:48</t>
  </si>
  <si>
    <t>19.09.2022 17:36:15</t>
  </si>
  <si>
    <t>19.09.2022 17:36:17</t>
  </si>
  <si>
    <t>19.09.2022 17:36:20</t>
  </si>
  <si>
    <t>19.09.2022 17:36:21</t>
  </si>
  <si>
    <t>19.09.2022 17:36:23</t>
  </si>
  <si>
    <t>19.09.2022 17:37:33</t>
  </si>
  <si>
    <t>19.09.2022 17:37:35</t>
  </si>
  <si>
    <t>19.09.2022 17:37:38</t>
  </si>
  <si>
    <t>19.09.2022 17:37:39</t>
  </si>
  <si>
    <t>19.09.2022 17:37:41</t>
  </si>
  <si>
    <t>19.09.2022 17:37:42</t>
  </si>
  <si>
    <t>19.09.2022 17:37:44</t>
  </si>
  <si>
    <t>19.09.2022 17:37:45</t>
  </si>
  <si>
    <t>19.09.2022 17:37:47</t>
  </si>
  <si>
    <t>19.09.2022 17:38:33</t>
  </si>
  <si>
    <t>19.09.2022 17:38:35</t>
  </si>
  <si>
    <t>19.09.2022 17:38:36</t>
  </si>
  <si>
    <t>19.09.2022 17:38:38</t>
  </si>
  <si>
    <t>19.09.2022 17:38:39</t>
  </si>
  <si>
    <t>19.09.2022 17:38:42</t>
  </si>
  <si>
    <t>19.09.2022 17:38:47</t>
  </si>
  <si>
    <t>19.09.2022 17:39:47</t>
  </si>
  <si>
    <t>19.09.2022 17:39:50</t>
  </si>
  <si>
    <t>19.09.2022 17:39:51</t>
  </si>
  <si>
    <t>19.09.2022 17:39:53</t>
  </si>
  <si>
    <t>19.09.2022 17:39:54</t>
  </si>
  <si>
    <t>19.09.2022 17:39:56</t>
  </si>
  <si>
    <t>19.09.2022 17:39:57</t>
  </si>
  <si>
    <t>19.09.2022 17:40:00</t>
  </si>
  <si>
    <t>19.09.2022 17:40:03</t>
  </si>
  <si>
    <t>19.09.2022 17:40:05</t>
  </si>
  <si>
    <t>19.09.2022 17:40:06</t>
  </si>
  <si>
    <t>19.09.2022 17:40:08</t>
  </si>
  <si>
    <t>19.09.2022 17:40:09</t>
  </si>
  <si>
    <t>19.09.2022 17:40:11</t>
  </si>
  <si>
    <t>19.09.2022 17:40:12</t>
  </si>
  <si>
    <t>19.09.2022 17:40:14</t>
  </si>
  <si>
    <t>19.09.2022 17:40:15</t>
  </si>
  <si>
    <t>19.09.2022 17:40:17</t>
  </si>
  <si>
    <t>19.09.2022 17:40:20</t>
  </si>
  <si>
    <t>19.09.2022 17:40:33</t>
  </si>
  <si>
    <t>19.09.2022 17:40:34</t>
  </si>
  <si>
    <t>19.09.2022 17:40:36</t>
  </si>
  <si>
    <t>19.09.2022 17:40:37</t>
  </si>
  <si>
    <t>19.09.2022 17:40:39</t>
  </si>
  <si>
    <t>19.09.2022 17:40:40</t>
  </si>
  <si>
    <t>19.09.2022 17:40:42</t>
  </si>
  <si>
    <t>19.09.2022 17:40:43</t>
  </si>
  <si>
    <t>19.09.2022 17:40:45</t>
  </si>
  <si>
    <t>19.09.2022 17:40:46</t>
  </si>
  <si>
    <t>19.09.2022 17:40:48</t>
  </si>
  <si>
    <t>19.09.2022 17:41:01</t>
  </si>
  <si>
    <t>19.09.2022 17:41:03</t>
  </si>
  <si>
    <t>19.09.2022 17:41:04</t>
  </si>
  <si>
    <t>19.09.2022 17:41:06</t>
  </si>
  <si>
    <t>19.09.2022 17:41:07</t>
  </si>
  <si>
    <t>19.09.2022 17:41:09</t>
  </si>
  <si>
    <t>19.09.2022 17:41:10</t>
  </si>
  <si>
    <t>19.09.2022 17:41:16</t>
  </si>
  <si>
    <t>19.09.2022 17:41:18</t>
  </si>
  <si>
    <t>19.09.2022 17:41:19</t>
  </si>
  <si>
    <t>19.09.2022 17:41:21</t>
  </si>
  <si>
    <t>19.09.2022 17:41:22</t>
  </si>
  <si>
    <t>19.09.2022 17:41:24</t>
  </si>
  <si>
    <t>19.09.2022 17:41:25</t>
  </si>
  <si>
    <t>19.09.2022 17:42:21</t>
  </si>
  <si>
    <t>19.09.2022 17:42:25</t>
  </si>
  <si>
    <t>19.09.2022 17:42:51</t>
  </si>
  <si>
    <t>19.09.2022 17:42:52</t>
  </si>
  <si>
    <t>19.09.2022 17:42:54</t>
  </si>
  <si>
    <t>19.09.2022 17:42:55</t>
  </si>
  <si>
    <t>19.09.2022 17:42:57</t>
  </si>
  <si>
    <t>19.09.2022 17:42:58</t>
  </si>
  <si>
    <t>19.09.2022 17:43:00</t>
  </si>
  <si>
    <t>19.09.2022 17:43:01</t>
  </si>
  <si>
    <t>19.09.2022 17:43:03</t>
  </si>
  <si>
    <t>19.09.2022 17:43:04</t>
  </si>
  <si>
    <t>19.09.2022 17:43:06</t>
  </si>
  <si>
    <t>19.09.2022 17:43:09</t>
  </si>
  <si>
    <t>19.09.2022 17:43:10</t>
  </si>
  <si>
    <t>19.09.2022 17:43:12</t>
  </si>
  <si>
    <t>19.09.2022 17:43:13</t>
  </si>
  <si>
    <t>19.09.2022 17:43:15</t>
  </si>
  <si>
    <t>19.09.2022 17:43:16</t>
  </si>
  <si>
    <t>19.09.2022 17:44:06</t>
  </si>
  <si>
    <t>19.09.2022 17:44:07</t>
  </si>
  <si>
    <t>19.09.2022 17:44:09</t>
  </si>
  <si>
    <t>19.09.2022 17:44:10</t>
  </si>
  <si>
    <t>19.09.2022 17:44:12</t>
  </si>
  <si>
    <t>19.09.2022 17:44:13</t>
  </si>
  <si>
    <t>19.09.2022 17:44:16</t>
  </si>
  <si>
    <t>19.09.2022 17:45:58</t>
  </si>
  <si>
    <t>19.09.2022 17:46:00</t>
  </si>
  <si>
    <t>19.09.2022 17:46:01</t>
  </si>
  <si>
    <t>19.09.2022 17:46:03</t>
  </si>
  <si>
    <t>19.09.2022 17:46:04</t>
  </si>
  <si>
    <t>19.09.2022 17:46:06</t>
  </si>
  <si>
    <t>19.09.2022 17:46:07</t>
  </si>
  <si>
    <t>19.09.2022 17:46:19</t>
  </si>
  <si>
    <t>19.09.2022 17:46:21</t>
  </si>
  <si>
    <t>19.09.2022 17:46:22</t>
  </si>
  <si>
    <t>19.09.2022 17:46:24</t>
  </si>
  <si>
    <t>19.09.2022 17:46:25</t>
  </si>
  <si>
    <t>19.09.2022 17:46:27</t>
  </si>
  <si>
    <t>19.09.2022 17:47:06</t>
  </si>
  <si>
    <t>19.09.2022 17:47:07</t>
  </si>
  <si>
    <t>19.09.2022 17:47:09</t>
  </si>
  <si>
    <t>19.09.2022 17:47:10</t>
  </si>
  <si>
    <t>19.09.2022 17:47:12</t>
  </si>
  <si>
    <t>19.09.2022 17:47:13</t>
  </si>
  <si>
    <t>19.09.2022 17:47:18</t>
  </si>
  <si>
    <t>19.09.2022 17:47:19</t>
  </si>
  <si>
    <t>19.09.2022 17:47:21</t>
  </si>
  <si>
    <t>19.09.2022 17:47:22</t>
  </si>
  <si>
    <t>19.09.2022 17:47:24</t>
  </si>
  <si>
    <t>19.09.2022 17:47:25</t>
  </si>
  <si>
    <t>19.09.2022 17:47:27</t>
  </si>
  <si>
    <t>19.09.2022 17:47:28</t>
  </si>
  <si>
    <t>19.09.2022 17:47:43</t>
  </si>
  <si>
    <t>19.09.2022 17:47:45</t>
  </si>
  <si>
    <t>19.09.2022 17:47:46</t>
  </si>
  <si>
    <t>19.09.2022 17:47:48</t>
  </si>
  <si>
    <t>19.09.2022 17:47:49</t>
  </si>
  <si>
    <t>19.09.2022 17:47:51</t>
  </si>
  <si>
    <t>19.09.2022 17:47:52</t>
  </si>
  <si>
    <t>19.09.2022 17:48:28</t>
  </si>
  <si>
    <t>19.09.2022 17:48:34</t>
  </si>
  <si>
    <t>19.09.2022 17:48:37</t>
  </si>
  <si>
    <t>19.09.2022 17:48:40</t>
  </si>
  <si>
    <t>19.09.2022 17:48:58</t>
  </si>
  <si>
    <t>19.09.2022 17:49:00</t>
  </si>
  <si>
    <t>19.09.2022 17:49:01</t>
  </si>
  <si>
    <t>19.09.2022 17:49:03</t>
  </si>
  <si>
    <t>19.09.2022 17:49:04</t>
  </si>
  <si>
    <t>19.09.2022 17:49:06</t>
  </si>
  <si>
    <t>19.09.2022 17:50:27</t>
  </si>
  <si>
    <t>19.09.2022 17:50:28</t>
  </si>
  <si>
    <t>19.09.2022 17:50:30</t>
  </si>
  <si>
    <t>19.09.2022 17:50:33</t>
  </si>
  <si>
    <t>19.09.2022 17:50:42</t>
  </si>
  <si>
    <t>19.09.2022 17:50:45</t>
  </si>
  <si>
    <t>19.09.2022 17:50:46</t>
  </si>
  <si>
    <t>19.09.2022 17:50:48</t>
  </si>
  <si>
    <t>19.09.2022 17:50:49</t>
  </si>
  <si>
    <t>19.09.2022 17:50:51</t>
  </si>
  <si>
    <t>19.09.2022 17:50:52</t>
  </si>
  <si>
    <t>19.09.2022 17:50:54</t>
  </si>
  <si>
    <t>19.09.2022 17:50:55</t>
  </si>
  <si>
    <t>19.09.2022 17:50:57</t>
  </si>
  <si>
    <t>19.09.2022 17:50:58</t>
  </si>
  <si>
    <t>19.09.2022 17:51:00</t>
  </si>
  <si>
    <t>19.09.2022 17:51:01</t>
  </si>
  <si>
    <t>19.09.2022 17:51:58</t>
  </si>
  <si>
    <t>19.09.2022 17:52:01</t>
  </si>
  <si>
    <t>19.09.2022 17:52:04</t>
  </si>
  <si>
    <t>19.09.2022 17:52:09</t>
  </si>
  <si>
    <t>19.09.2022 17:52:10</t>
  </si>
  <si>
    <t>19.09.2022 17:52:12</t>
  </si>
  <si>
    <t>19.09.2022 17:52:13</t>
  </si>
  <si>
    <t>19.09.2022 17:52:22</t>
  </si>
  <si>
    <t>19.09.2022 17:52:24</t>
  </si>
  <si>
    <t>19.09.2022 17:52:25</t>
  </si>
  <si>
    <t>19.09.2022 17:52:27</t>
  </si>
  <si>
    <t>19.09.2022 17:52:28</t>
  </si>
  <si>
    <t>19.09.2022 17:52:30</t>
  </si>
  <si>
    <t>19.09.2022 17:52:31</t>
  </si>
  <si>
    <t>19.09.2022 17:53:43</t>
  </si>
  <si>
    <t>19.09.2022 17:53:46</t>
  </si>
  <si>
    <t>19.09.2022 17:53:48</t>
  </si>
  <si>
    <t>19.09.2022 17:53:49</t>
  </si>
  <si>
    <t>19.09.2022 17:53:51</t>
  </si>
  <si>
    <t>19.09.2022 17:53:52</t>
  </si>
  <si>
    <t>19.09.2022 17:53:54</t>
  </si>
  <si>
    <t>19.09.2022 17:53:55</t>
  </si>
  <si>
    <t>19.09.2022 17:53:57</t>
  </si>
  <si>
    <t>19.09.2022 17:53:58</t>
  </si>
  <si>
    <t>19.09.2022 17:54:01</t>
  </si>
  <si>
    <t>19.09.2022 17:54:48</t>
  </si>
  <si>
    <t>19.09.2022 17:54:51</t>
  </si>
  <si>
    <t>19.09.2022 17:54:52</t>
  </si>
  <si>
    <t>19.09.2022 17:54:54</t>
  </si>
  <si>
    <t>19.09.2022 17:54:55</t>
  </si>
  <si>
    <t>19.09.2022 17:54:57</t>
  </si>
  <si>
    <t>19.09.2022 17:55:06</t>
  </si>
  <si>
    <t>19.09.2022 17:55:07</t>
  </si>
  <si>
    <t>19.09.2022 17:55:09</t>
  </si>
  <si>
    <t>19.09.2022 17:55:10</t>
  </si>
  <si>
    <t>19.09.2022 17:55:12</t>
  </si>
  <si>
    <t>19.09.2022 17:55:54</t>
  </si>
  <si>
    <t>19.09.2022 17:55:57</t>
  </si>
  <si>
    <t>19.09.2022 17:55:58</t>
  </si>
  <si>
    <t>19.09.2022 17:56:00</t>
  </si>
  <si>
    <t>19.09.2022 17:56:01</t>
  </si>
  <si>
    <t>19.09.2022 17:56:06</t>
  </si>
  <si>
    <t>19.09.2022 17:56:09</t>
  </si>
  <si>
    <t>19.09.2022 17:56:10</t>
  </si>
  <si>
    <t>19.09.2022 17:56:12</t>
  </si>
  <si>
    <t>19.09.2022 17:56:13</t>
  </si>
  <si>
    <t>19.09.2022 17:56:15</t>
  </si>
  <si>
    <t>19.09.2022 17:56:16</t>
  </si>
  <si>
    <t>19.09.2022 17:56:25</t>
  </si>
  <si>
    <t>19.09.2022 17:56:27</t>
  </si>
  <si>
    <t>19.09.2022 17:56:28</t>
  </si>
  <si>
    <t>19.09.2022 17:56:30</t>
  </si>
  <si>
    <t>19.09.2022 17:56:31</t>
  </si>
  <si>
    <t>19.09.2022 17:56:33</t>
  </si>
  <si>
    <t>19.09.2022 17:57:12</t>
  </si>
  <si>
    <t>19.09.2022 17:57:13</t>
  </si>
  <si>
    <t>19.09.2022 17:57:15</t>
  </si>
  <si>
    <t>19.09.2022 17:57:16</t>
  </si>
  <si>
    <t>19.09.2022 17:57:18</t>
  </si>
  <si>
    <t>19.09.2022 17:57:19</t>
  </si>
  <si>
    <t>19.09.2022 17:57:21</t>
  </si>
  <si>
    <t>19.09.2022 17:57:57</t>
  </si>
  <si>
    <t>19.09.2022 17:57:58</t>
  </si>
  <si>
    <t>19.09.2022 17:58:00</t>
  </si>
  <si>
    <t>19.09.2022 17:58:01</t>
  </si>
  <si>
    <t>19.09.2022 17:58:03</t>
  </si>
  <si>
    <t>19.09.2022 17:58:04</t>
  </si>
  <si>
    <t>19.09.2022 17:58:06</t>
  </si>
  <si>
    <t>19.09.2022 17:58:07</t>
  </si>
  <si>
    <t>19.09.2022 17:58:09</t>
  </si>
  <si>
    <t>19.09.2022 17:58:10</t>
  </si>
  <si>
    <t>19.09.2022 17:58:12</t>
  </si>
  <si>
    <t>19.09.2022 17:58:37</t>
  </si>
  <si>
    <t>19.09.2022 17:58:39</t>
  </si>
  <si>
    <t>19.09.2022 17:58:40</t>
  </si>
  <si>
    <t>19.09.2022 17:58:42</t>
  </si>
  <si>
    <t>19.09.2022 17:58:43</t>
  </si>
  <si>
    <t>19.09.2022 17:58:45</t>
  </si>
  <si>
    <t>19.09.2022 17:58:46</t>
  </si>
  <si>
    <t>19.09.2022 17:58:52</t>
  </si>
  <si>
    <t>19.09.2022 17:58:54</t>
  </si>
  <si>
    <t>19.09.2022 17:58:55</t>
  </si>
  <si>
    <t>19.09.2022 17:58:57</t>
  </si>
  <si>
    <t>19.09.2022 17:59:00</t>
  </si>
  <si>
    <t>19.09.2022 17:59:01</t>
  </si>
  <si>
    <t>19.09.2022 17:59:03</t>
  </si>
  <si>
    <t>19.09.2022 17:59:04</t>
  </si>
  <si>
    <t>19.09.2022 17:59:06</t>
  </si>
  <si>
    <t>19.09.2022 17:59:07</t>
  </si>
  <si>
    <t>19.09.2022 17:59:09</t>
  </si>
  <si>
    <t>19.09.2022 17:59:49</t>
  </si>
  <si>
    <t>19.09.2022 17:59:51</t>
  </si>
  <si>
    <t>19.09.2022 17:59:52</t>
  </si>
  <si>
    <t>19.09.2022 17:59:54</t>
  </si>
  <si>
    <t>19.09.2022 17:59:55</t>
  </si>
  <si>
    <t>19.09.2022 17:59:57</t>
  </si>
  <si>
    <t>19.09.2022 18:00:31</t>
  </si>
  <si>
    <t>19.09.2022 18:00:33</t>
  </si>
  <si>
    <t>19.09.2022 18:00:34</t>
  </si>
  <si>
    <t>19.09.2022 18:00:36</t>
  </si>
  <si>
    <t>19.09.2022 18:00:37</t>
  </si>
  <si>
    <t>19.09.2022 18:00:57</t>
  </si>
  <si>
    <t>19.09.2022 18:00:58</t>
  </si>
  <si>
    <t>19.09.2022 18:01:01</t>
  </si>
  <si>
    <t>19.09.2022 18:01:03</t>
  </si>
  <si>
    <t>19.09.2022 18:01:04</t>
  </si>
  <si>
    <t>19.09.2022 18:01:06</t>
  </si>
  <si>
    <t>19.09.2022 18:01:49</t>
  </si>
  <si>
    <t>19.09.2022 18:01:52</t>
  </si>
  <si>
    <t>19.09.2022 18:01:54</t>
  </si>
  <si>
    <t>19.09.2022 18:01:55</t>
  </si>
  <si>
    <t>19.09.2022 18:01:57</t>
  </si>
  <si>
    <t>19.09.2022 18:01:58</t>
  </si>
  <si>
    <t>19.09.2022 18:02:00</t>
  </si>
  <si>
    <t>19.09.2022 18:02:17</t>
  </si>
  <si>
    <t>19.09.2022 18:02:20</t>
  </si>
  <si>
    <t>19.09.2022 18:02:22</t>
  </si>
  <si>
    <t>19.09.2022 18:02:23</t>
  </si>
  <si>
    <t>19.09.2022 18:02:25</t>
  </si>
  <si>
    <t>19.09.2022 18:02:26</t>
  </si>
  <si>
    <t>19.09.2022 18:03:16</t>
  </si>
  <si>
    <t>19.09.2022 18:03:17</t>
  </si>
  <si>
    <t>19.09.2022 18:03:19</t>
  </si>
  <si>
    <t>19.09.2022 18:03:32</t>
  </si>
  <si>
    <t>19.09.2022 18:03:35</t>
  </si>
  <si>
    <t>19.09.2022 18:03:37</t>
  </si>
  <si>
    <t>19.09.2022 18:03:38</t>
  </si>
  <si>
    <t>19.09.2022 18:03:40</t>
  </si>
  <si>
    <t>19.09.2022 18:03:41</t>
  </si>
  <si>
    <t>19.09.2022 18:03:43</t>
  </si>
  <si>
    <t>19.09.2022 18:03:44</t>
  </si>
  <si>
    <t>19.09.2022 18:04:07</t>
  </si>
  <si>
    <t>19.09.2022 18:04:08</t>
  </si>
  <si>
    <t>19.09.2022 18:04:10</t>
  </si>
  <si>
    <t>19.09.2022 18:04:11</t>
  </si>
  <si>
    <t>19.09.2022 18:04:13</t>
  </si>
  <si>
    <t>19.09.2022 18:04:23</t>
  </si>
  <si>
    <t>19.09.2022 18:04:25</t>
  </si>
  <si>
    <t>19.09.2022 18:04:26</t>
  </si>
  <si>
    <t>19.09.2022 18:04:28</t>
  </si>
  <si>
    <t>19.09.2022 18:04:29</t>
  </si>
  <si>
    <t>19.09.2022 18:04:32</t>
  </si>
  <si>
    <t>19.09.2022 18:04:35</t>
  </si>
  <si>
    <t>19.09.2022 18:04:37</t>
  </si>
  <si>
    <t>19.09.2022 18:04:38</t>
  </si>
  <si>
    <t>19.09.2022 18:04:40</t>
  </si>
  <si>
    <t>19.09.2022 18:04:41</t>
  </si>
  <si>
    <t>19.09.2022 18:04:43</t>
  </si>
  <si>
    <t>19.09.2022 18:04:46</t>
  </si>
  <si>
    <t>19.09.2022 18:04:47</t>
  </si>
  <si>
    <t>19.09.2022 18:04:49</t>
  </si>
  <si>
    <t>19.09.2022 18:04:50</t>
  </si>
  <si>
    <t>19.09.2022 18:04:52</t>
  </si>
  <si>
    <t>19.09.2022 18:04:53</t>
  </si>
  <si>
    <t>19.09.2022 18:06:04</t>
  </si>
  <si>
    <t>19.09.2022 18:06:05</t>
  </si>
  <si>
    <t>19.09.2022 18:06:07</t>
  </si>
  <si>
    <t>19.09.2022 18:06:08</t>
  </si>
  <si>
    <t>19.09.2022 18:06:10</t>
  </si>
  <si>
    <t>19.09.2022 18:06:11</t>
  </si>
  <si>
    <t>19.09.2022 18:06:13</t>
  </si>
  <si>
    <t>19.09.2022 18:06:19</t>
  </si>
  <si>
    <t>19.09.2022 18:06:20</t>
  </si>
  <si>
    <t>19.09.2022 18:06:22</t>
  </si>
  <si>
    <t>19.09.2022 18:06:23</t>
  </si>
  <si>
    <t>19.09.2022 18:06:25</t>
  </si>
  <si>
    <t>19.09.2022 18:06:26</t>
  </si>
  <si>
    <t>19.09.2022 18:06:28</t>
  </si>
  <si>
    <t>19.09.2022 18:06:29</t>
  </si>
  <si>
    <t>19.09.2022 18:06:31</t>
  </si>
  <si>
    <t>19.09.2022 18:06:32</t>
  </si>
  <si>
    <t>19.09.2022 18:06:34</t>
  </si>
  <si>
    <t>19.09.2022 18:06:35</t>
  </si>
  <si>
    <t>19.09.2022 18:06:37</t>
  </si>
  <si>
    <t>19.09.2022 18:07:11</t>
  </si>
  <si>
    <t>19.09.2022 18:07:14</t>
  </si>
  <si>
    <t>19.09.2022 18:07:16</t>
  </si>
  <si>
    <t>19.09.2022 18:07:17</t>
  </si>
  <si>
    <t>19.09.2022 18:07:19</t>
  </si>
  <si>
    <t>19.09.2022 18:07:20</t>
  </si>
  <si>
    <t>19.09.2022 18:07:22</t>
  </si>
  <si>
    <t>19.09.2022 18:07:25</t>
  </si>
  <si>
    <t>19.09.2022 18:07:26</t>
  </si>
  <si>
    <t>19.09.2022 18:07:28</t>
  </si>
  <si>
    <t>19.09.2022 18:07:29</t>
  </si>
  <si>
    <t>19.09.2022 18:07:31</t>
  </si>
  <si>
    <t>19.09.2022 18:07:32</t>
  </si>
  <si>
    <t>19.09.2022 18:07:41</t>
  </si>
  <si>
    <t>19.09.2022 18:07:44</t>
  </si>
  <si>
    <t>19.09.2022 18:07:46</t>
  </si>
  <si>
    <t>19.09.2022 18:07:47</t>
  </si>
  <si>
    <t>19.09.2022 18:07:49</t>
  </si>
  <si>
    <t>19.09.2022 18:07:50</t>
  </si>
  <si>
    <t>19.09.2022 18:08:38</t>
  </si>
  <si>
    <t>19.09.2022 18:08:40</t>
  </si>
  <si>
    <t>19.09.2022 18:08:41</t>
  </si>
  <si>
    <t>19.09.2022 18:08:43</t>
  </si>
  <si>
    <t>19.09.2022 18:08:46</t>
  </si>
  <si>
    <t>19.09.2022 18:09:54</t>
  </si>
  <si>
    <t>19.09.2022 18:09:56</t>
  </si>
  <si>
    <t>19.09.2022 18:09:57</t>
  </si>
  <si>
    <t>19.09.2022 18:09:59</t>
  </si>
  <si>
    <t>19.09.2022 18:10:00</t>
  </si>
  <si>
    <t>19.09.2022 18:10:02</t>
  </si>
  <si>
    <t>19.09.2022 18:11:21</t>
  </si>
  <si>
    <t>19.09.2022 18:11:23</t>
  </si>
  <si>
    <t>19.09.2022 18:11:24</t>
  </si>
  <si>
    <t>19.09.2022 18:11:26</t>
  </si>
  <si>
    <t>19.09.2022 18:11:35</t>
  </si>
  <si>
    <t>19.09.2022 18:11:36</t>
  </si>
  <si>
    <t>19.09.2022 18:11:38</t>
  </si>
  <si>
    <t>19.09.2022 18:11:39</t>
  </si>
  <si>
    <t>19.09.2022 18:11:41</t>
  </si>
  <si>
    <t>19.09.2022 18:11:53</t>
  </si>
  <si>
    <t>19.09.2022 18:11:54</t>
  </si>
  <si>
    <t>19.09.2022 18:11:56</t>
  </si>
  <si>
    <t>19.09.2022 18:11:57</t>
  </si>
  <si>
    <t>19.09.2022 18:12:00</t>
  </si>
  <si>
    <t>19.09.2022 18:12:20</t>
  </si>
  <si>
    <t>19.09.2022 18:12:21</t>
  </si>
  <si>
    <t>19.09.2022 18:12:23</t>
  </si>
  <si>
    <t>19.09.2022 18:12:24</t>
  </si>
  <si>
    <t>19.09.2022 18:12:26</t>
  </si>
  <si>
    <t>19.09.2022 18:12:27</t>
  </si>
  <si>
    <t>19.09.2022 18:12:29</t>
  </si>
  <si>
    <t>19.09.2022 18:12:30</t>
  </si>
  <si>
    <t>19.09.2022 18:15:54</t>
  </si>
  <si>
    <t>19.09.2022 18:15:56</t>
  </si>
  <si>
    <t>19.09.2022 18:15:57</t>
  </si>
  <si>
    <t>19.09.2022 18:15:59</t>
  </si>
  <si>
    <t>19.09.2022 18:16:00</t>
  </si>
  <si>
    <t>19.09.2022 18:16:02</t>
  </si>
  <si>
    <t>19.09.2022 18:16:03</t>
  </si>
  <si>
    <t>19.09.2022 18:16:05</t>
  </si>
  <si>
    <t>19.09.2022 18:16:06</t>
  </si>
  <si>
    <t>19.09.2022 18:18:24</t>
  </si>
  <si>
    <t>19.09.2022 18:18:29</t>
  </si>
  <si>
    <t>19.09.2022 18:18:30</t>
  </si>
  <si>
    <t>19.09.2022 18:18:32</t>
  </si>
  <si>
    <t>19.09.2022 18:18:33</t>
  </si>
  <si>
    <t>19.09.2022 18:18:35</t>
  </si>
  <si>
    <t>19.09.2022 18:18:36</t>
  </si>
  <si>
    <t>19.09.2022 18:18:38</t>
  </si>
  <si>
    <t>19.09.2022 18:19:17</t>
  </si>
  <si>
    <t>19.09.2022 18:19:20</t>
  </si>
  <si>
    <t>19.09.2022 18:19:21</t>
  </si>
  <si>
    <t>19.09.2022 18:19:23</t>
  </si>
  <si>
    <t>19.09.2022 18:19:24</t>
  </si>
  <si>
    <t>19.09.2022 18:19:26</t>
  </si>
  <si>
    <t>19.09.2022 18:19:53</t>
  </si>
  <si>
    <t>19.09.2022 18:19:54</t>
  </si>
  <si>
    <t>19.09.2022 18:19:56</t>
  </si>
  <si>
    <t>19.09.2022 18:19:57</t>
  </si>
  <si>
    <t>19.09.2022 18:19:59</t>
  </si>
  <si>
    <t>19.09.2022 18:20:02</t>
  </si>
  <si>
    <t>19.09.2022 18:20:03</t>
  </si>
  <si>
    <t>19.09.2022 18:20:05</t>
  </si>
  <si>
    <t>19.09.2022 18:20:06</t>
  </si>
  <si>
    <t>19.09.2022 18:20:09</t>
  </si>
  <si>
    <t>19.09.2022 18:20:12</t>
  </si>
  <si>
    <t>19.09.2022 18:20:15</t>
  </si>
  <si>
    <t>19.09.2022 18:20:17</t>
  </si>
  <si>
    <t>19.09.2022 18:20:20</t>
  </si>
  <si>
    <t>19.09.2022 18:20:21</t>
  </si>
  <si>
    <t>19.09.2022 18:20:23</t>
  </si>
  <si>
    <t>19.09.2022 18:20:24</t>
  </si>
  <si>
    <t>19.09.2022 18:20:26</t>
  </si>
  <si>
    <t>19.09.2022 18:20:27</t>
  </si>
  <si>
    <t>19.09.2022 18:20:29</t>
  </si>
  <si>
    <t>19.09.2022 18:20:30</t>
  </si>
  <si>
    <t>19.09.2022 18:20:32</t>
  </si>
  <si>
    <t>19.09.2022 18:20:33</t>
  </si>
  <si>
    <t>19.09.2022 18:20:38</t>
  </si>
  <si>
    <t>19.09.2022 18:20:39</t>
  </si>
  <si>
    <t>19.09.2022 18:20:41</t>
  </si>
  <si>
    <t>19.09.2022 18:20:42</t>
  </si>
  <si>
    <t>19.09.2022 18:20:44</t>
  </si>
  <si>
    <t>19.09.2022 18:20:45</t>
  </si>
  <si>
    <t>19.09.2022 18:20:59</t>
  </si>
  <si>
    <t>19.09.2022 18:21:00</t>
  </si>
  <si>
    <t>19.09.2022 18:21:02</t>
  </si>
  <si>
    <t>19.09.2022 18:21:03</t>
  </si>
  <si>
    <t>19.09.2022 18:21:05</t>
  </si>
  <si>
    <t>19.09.2022 18:21:18</t>
  </si>
  <si>
    <t>19.09.2022 18:21:23</t>
  </si>
  <si>
    <t>19.09.2022 18:21:24</t>
  </si>
  <si>
    <t>19.09.2022 18:21:59</t>
  </si>
  <si>
    <t>19.09.2022 18:22:00</t>
  </si>
  <si>
    <t>19.09.2022 18:22:02</t>
  </si>
  <si>
    <t>19.09.2022 18:22:03</t>
  </si>
  <si>
    <t>19.09.2022 18:22:35</t>
  </si>
  <si>
    <t>19.09.2022 18:22:36</t>
  </si>
  <si>
    <t>19.09.2022 18:22:38</t>
  </si>
  <si>
    <t>19.09.2022 18:22:39</t>
  </si>
  <si>
    <t>19.09.2022 18:22:41</t>
  </si>
  <si>
    <t>19.09.2022 18:22:56</t>
  </si>
  <si>
    <t>19.09.2022 18:22:57</t>
  </si>
  <si>
    <t>19.09.2022 18:22:59</t>
  </si>
  <si>
    <t>19.09.2022 18:23:00</t>
  </si>
  <si>
    <t>19.09.2022 18:23:02</t>
  </si>
  <si>
    <t>19.09.2022 18:23:03</t>
  </si>
  <si>
    <t>19.09.2022 18:23:20</t>
  </si>
  <si>
    <t>19.09.2022 18:23:21</t>
  </si>
  <si>
    <t>19.09.2022 18:23:23</t>
  </si>
  <si>
    <t>19.09.2022 18:23:24</t>
  </si>
  <si>
    <t>19.09.2022 18:23:26</t>
  </si>
  <si>
    <t>19.09.2022 18:23:27</t>
  </si>
  <si>
    <t>19.09.2022 18:25:14</t>
  </si>
  <si>
    <t>19.09.2022 18:25:15</t>
  </si>
  <si>
    <t>19.09.2022 18:25:17</t>
  </si>
  <si>
    <t>19.09.2022 18:25:18</t>
  </si>
  <si>
    <t>19.09.2022 18:25:20</t>
  </si>
  <si>
    <t>19.09.2022 18:25:26</t>
  </si>
  <si>
    <t>19.09.2022 18:25:29</t>
  </si>
  <si>
    <t>19.09.2022 18:25:30</t>
  </si>
  <si>
    <t>19.09.2022 18:25:32</t>
  </si>
  <si>
    <t>19.09.2022 18:26:11</t>
  </si>
  <si>
    <t>19.09.2022 18:26:12</t>
  </si>
  <si>
    <t>19.09.2022 18:26:14</t>
  </si>
  <si>
    <t>19.09.2022 18:26:15</t>
  </si>
  <si>
    <t>19.09.2022 18:26:17</t>
  </si>
  <si>
    <t>19.09.2022 18:26:18</t>
  </si>
  <si>
    <t>19.09.2022 18:26:35</t>
  </si>
  <si>
    <t>19.09.2022 18:26:36</t>
  </si>
  <si>
    <t>19.09.2022 18:26:38</t>
  </si>
  <si>
    <t>19.09.2022 18:26:39</t>
  </si>
  <si>
    <t>19.09.2022 18:27:20</t>
  </si>
  <si>
    <t>19.09.2022 18:27:21</t>
  </si>
  <si>
    <t>19.09.2022 18:27:23</t>
  </si>
  <si>
    <t>19.09.2022 18:27:24</t>
  </si>
  <si>
    <t>19.09.2022 18:27:27</t>
  </si>
  <si>
    <t>19.09.2022 18:27:41</t>
  </si>
  <si>
    <t>19.09.2022 18:27:44</t>
  </si>
  <si>
    <t>19.09.2022 18:27:45</t>
  </si>
  <si>
    <t>19.09.2022 18:27:47</t>
  </si>
  <si>
    <t>19.09.2022 18:27:48</t>
  </si>
  <si>
    <t>19.09.2022 18:27:50</t>
  </si>
  <si>
    <t>19.09.2022 18:27:51</t>
  </si>
  <si>
    <t>19.09.2022 18:27:53</t>
  </si>
  <si>
    <t>19.09.2022 18:27:54</t>
  </si>
  <si>
    <t>19.09.2022 18:28:11</t>
  </si>
  <si>
    <t>19.09.2022 18:28:12</t>
  </si>
  <si>
    <t>19.09.2022 18:28:14</t>
  </si>
  <si>
    <t>19.09.2022 18:28:15</t>
  </si>
  <si>
    <t>19.09.2022 18:29:20</t>
  </si>
  <si>
    <t>19.09.2022 18:29:21</t>
  </si>
  <si>
    <t>19.09.2022 18:29:23</t>
  </si>
  <si>
    <t>19.09.2022 18:29:26</t>
  </si>
  <si>
    <t>19.09.2022 18:29:38</t>
  </si>
  <si>
    <t>19.09.2022 18:29:39</t>
  </si>
  <si>
    <t>19.09.2022 18:29:41</t>
  </si>
  <si>
    <t>19.09.2022 18:29:42</t>
  </si>
  <si>
    <t>19.09.2022 18:29:54</t>
  </si>
  <si>
    <t>19.09.2022 18:29:56</t>
  </si>
  <si>
    <t>19.09.2022 18:29:57</t>
  </si>
  <si>
    <t>19.09.2022 18:29:59</t>
  </si>
  <si>
    <t>19.09.2022 18:30:00</t>
  </si>
  <si>
    <t>19.09.2022 18:30:02</t>
  </si>
  <si>
    <t>19.09.2022 18:30:56</t>
  </si>
  <si>
    <t>19.09.2022 18:30:57</t>
  </si>
  <si>
    <t>19.09.2022 18:30:59</t>
  </si>
  <si>
    <t>19.09.2022 18:31:00</t>
  </si>
  <si>
    <t>19.09.2022 18:31:02</t>
  </si>
  <si>
    <t>19.09.2022 18:31:05</t>
  </si>
  <si>
    <t>19.09.2022 18:31:11</t>
  </si>
  <si>
    <t>19.09.2022 18:31:12</t>
  </si>
  <si>
    <t>19.09.2022 18:31:14</t>
  </si>
  <si>
    <t>19.09.2022 18:31:15</t>
  </si>
  <si>
    <t>19.09.2022 18:31:17</t>
  </si>
  <si>
    <t>19.09.2022 18:31:18</t>
  </si>
  <si>
    <t>19.09.2022 18:31:30</t>
  </si>
  <si>
    <t>19.09.2022 18:31:32</t>
  </si>
  <si>
    <t>19.09.2022 18:31:33</t>
  </si>
  <si>
    <t>19.09.2022 18:31:35</t>
  </si>
  <si>
    <t>19.09.2022 18:31:36</t>
  </si>
  <si>
    <t>19.09.2022 18:32:42</t>
  </si>
  <si>
    <t>19.09.2022 18:32:44</t>
  </si>
  <si>
    <t>19.09.2022 18:32:45</t>
  </si>
  <si>
    <t>19.09.2022 18:32:47</t>
  </si>
  <si>
    <t>19.09.2022 18:32:48</t>
  </si>
  <si>
    <t>19.09.2022 18:32:50</t>
  </si>
  <si>
    <t>19.09.2022 18:32:51</t>
  </si>
  <si>
    <t>19.09.2022 18:34:14</t>
  </si>
  <si>
    <t>19.09.2022 18:34:15</t>
  </si>
  <si>
    <t>19.09.2022 18:34:17</t>
  </si>
  <si>
    <t>19.09.2022 18:34:18</t>
  </si>
  <si>
    <t>19.09.2022 18:34:20</t>
  </si>
  <si>
    <t>19.09.2022 18:34:21</t>
  </si>
  <si>
    <t>19.09.2022 18:34:23</t>
  </si>
  <si>
    <t>19.09.2022 18:34:38</t>
  </si>
  <si>
    <t>19.09.2022 18:34:39</t>
  </si>
  <si>
    <t>19.09.2022 18:34:41</t>
  </si>
  <si>
    <t>19.09.2022 18:34:42</t>
  </si>
  <si>
    <t>19.09.2022 18:34:44</t>
  </si>
  <si>
    <t>19.09.2022 18:34:45</t>
  </si>
  <si>
    <t>19.09.2022 18:34:47</t>
  </si>
  <si>
    <t>19.09.2022 18:35:17</t>
  </si>
  <si>
    <t>19.09.2022 18:35:18</t>
  </si>
  <si>
    <t>19.09.2022 18:35:20</t>
  </si>
  <si>
    <t>19.09.2022 18:35:21</t>
  </si>
  <si>
    <t>19.09.2022 18:35:23</t>
  </si>
  <si>
    <t>19.09.2022 18:35:24</t>
  </si>
  <si>
    <t>19.09.2022 18:35:26</t>
  </si>
  <si>
    <t>19.09.2022 18:35:27</t>
  </si>
  <si>
    <t>19.09.2022 18:35:34</t>
  </si>
  <si>
    <t>19.09.2022 18:35:37</t>
  </si>
  <si>
    <t>19.09.2022 18:35:39</t>
  </si>
  <si>
    <t>19.09.2022 18:35:40</t>
  </si>
  <si>
    <t>19.09.2022 18:35:42</t>
  </si>
  <si>
    <t>19.09.2022 18:35:43</t>
  </si>
  <si>
    <t>19.09.2022 18:36:22</t>
  </si>
  <si>
    <t>19.09.2022 18:36:24</t>
  </si>
  <si>
    <t>19.09.2022 18:36:25</t>
  </si>
  <si>
    <t>19.09.2022 18:36:27</t>
  </si>
  <si>
    <t>19.09.2022 18:36:30</t>
  </si>
  <si>
    <t>19.09.2022 18:37:04</t>
  </si>
  <si>
    <t>19.09.2022 18:37:06</t>
  </si>
  <si>
    <t>19.09.2022 18:37:07</t>
  </si>
  <si>
    <t>19.09.2022 18:37:09</t>
  </si>
  <si>
    <t>19.09.2022 18:37:10</t>
  </si>
  <si>
    <t>19.09.2022 18:37:12</t>
  </si>
  <si>
    <t>19.09.2022 18:37:30</t>
  </si>
  <si>
    <t>19.09.2022 18:37:31</t>
  </si>
  <si>
    <t>19.09.2022 18:37:33</t>
  </si>
  <si>
    <t>19.09.2022 18:37:34</t>
  </si>
  <si>
    <t>19.09.2022 18:37:46</t>
  </si>
  <si>
    <t>19.09.2022 18:37:48</t>
  </si>
  <si>
    <t>19.09.2022 18:37:49</t>
  </si>
  <si>
    <t>19.09.2022 18:37:51</t>
  </si>
  <si>
    <t>19.09.2022 18:37:52</t>
  </si>
  <si>
    <t>19.09.2022 18:37:54</t>
  </si>
  <si>
    <t>19.09.2022 18:37:57</t>
  </si>
  <si>
    <t>19.09.2022 18:38:01</t>
  </si>
  <si>
    <t>19.09.2022 18:38:03</t>
  </si>
  <si>
    <t>19.09.2022 18:38:04</t>
  </si>
  <si>
    <t>19.09.2022 18:38:06</t>
  </si>
  <si>
    <t>19.09.2022 18:38:07</t>
  </si>
  <si>
    <t>19.09.2022 18:38:09</t>
  </si>
  <si>
    <t>19.09.2022 18:38:10</t>
  </si>
  <si>
    <t>19.09.2022 18:38:12</t>
  </si>
  <si>
    <t>19.09.2022 18:38:13</t>
  </si>
  <si>
    <t>19.09.2022 18:38:15</t>
  </si>
  <si>
    <t>19.09.2022 18:38:16</t>
  </si>
  <si>
    <t>19.09.2022 18:38:18</t>
  </si>
  <si>
    <t>19.09.2022 18:39:25</t>
  </si>
  <si>
    <t>19.09.2022 18:39:28</t>
  </si>
  <si>
    <t>19.09.2022 18:39:30</t>
  </si>
  <si>
    <t>19.09.2022 18:39:31</t>
  </si>
  <si>
    <t>19.09.2022 18:39:33</t>
  </si>
  <si>
    <t>19.09.2022 18:39:34</t>
  </si>
  <si>
    <t>19.09.2022 18:39:36</t>
  </si>
  <si>
    <t>19.09.2022 18:39:37</t>
  </si>
  <si>
    <t>19.09.2022 18:39:48</t>
  </si>
  <si>
    <t>19.09.2022 18:39:49</t>
  </si>
  <si>
    <t>19.09.2022 18:39:52</t>
  </si>
  <si>
    <t>19.09.2022 18:39:54</t>
  </si>
  <si>
    <t>19.09.2022 18:39:55</t>
  </si>
  <si>
    <t>19.09.2022 18:39:57</t>
  </si>
  <si>
    <t>19.09.2022 18:39:58</t>
  </si>
  <si>
    <t>19.09.2022 18:40:01</t>
  </si>
  <si>
    <t>19.09.2022 18:40:03</t>
  </si>
  <si>
    <t>19.09.2022 18:40:04</t>
  </si>
  <si>
    <t>19.09.2022 18:40:06</t>
  </si>
  <si>
    <t>19.09.2022 18:40:07</t>
  </si>
  <si>
    <t>19.09.2022 18:40:25</t>
  </si>
  <si>
    <t>19.09.2022 18:40:27</t>
  </si>
  <si>
    <t>19.09.2022 18:40:28</t>
  </si>
  <si>
    <t>19.09.2022 18:40:30</t>
  </si>
  <si>
    <t>19.09.2022 18:40:31</t>
  </si>
  <si>
    <t>19.09.2022 18:40:33</t>
  </si>
  <si>
    <t>19.09.2022 18:40:34</t>
  </si>
  <si>
    <t>19.09.2022 18:40:36</t>
  </si>
  <si>
    <t>19.09.2022 18:40:37</t>
  </si>
  <si>
    <t>19.09.2022 18:40:51</t>
  </si>
  <si>
    <t>19.09.2022 18:40:52</t>
  </si>
  <si>
    <t>19.09.2022 18:40:54</t>
  </si>
  <si>
    <t>19.09.2022 18:40:55</t>
  </si>
  <si>
    <t>19.09.2022 18:40:57</t>
  </si>
  <si>
    <t>19.09.2022 18:40:58</t>
  </si>
  <si>
    <t>19.09.2022 18:41:00</t>
  </si>
  <si>
    <t>19.09.2022 18:41:01</t>
  </si>
  <si>
    <t>19.09.2022 18:41:03</t>
  </si>
  <si>
    <t>19.09.2022 18:42:28</t>
  </si>
  <si>
    <t>19.09.2022 18:42:30</t>
  </si>
  <si>
    <t>19.09.2022 18:42:31</t>
  </si>
  <si>
    <t>19.09.2022 18:42:33</t>
  </si>
  <si>
    <t>19.09.2022 18:42:34</t>
  </si>
  <si>
    <t>19.09.2022 18:42:36</t>
  </si>
  <si>
    <t>19.09.2022 18:42:37</t>
  </si>
  <si>
    <t>19.09.2022 18:42:39</t>
  </si>
  <si>
    <t>19.09.2022 18:42:40</t>
  </si>
  <si>
    <t>19.09.2022 18:42:42</t>
  </si>
  <si>
    <t>19.09.2022 18:42:43</t>
  </si>
  <si>
    <t>19.09.2022 18:42:45</t>
  </si>
  <si>
    <t>19.09.2022 18:43:45</t>
  </si>
  <si>
    <t>19.09.2022 18:43:46</t>
  </si>
  <si>
    <t>19.09.2022 18:43:48</t>
  </si>
  <si>
    <t>19.09.2022 18:43:49</t>
  </si>
  <si>
    <t>19.09.2022 18:43:54</t>
  </si>
  <si>
    <t>19.09.2022 18:43:55</t>
  </si>
  <si>
    <t>19.09.2022 18:43:57</t>
  </si>
  <si>
    <t>19.09.2022 18:43:58</t>
  </si>
  <si>
    <t>19.09.2022 18:44:00</t>
  </si>
  <si>
    <t>19.09.2022 18:44:45</t>
  </si>
  <si>
    <t>19.09.2022 18:44:48</t>
  </si>
  <si>
    <t>19.09.2022 18:44:49</t>
  </si>
  <si>
    <t>19.09.2022 18:44:51</t>
  </si>
  <si>
    <t>19.09.2022 18:44:52</t>
  </si>
  <si>
    <t>19.09.2022 18:44:54</t>
  </si>
  <si>
    <t>19.09.2022 18:44:55</t>
  </si>
  <si>
    <t>19.09.2022 18:45:12</t>
  </si>
  <si>
    <t>19.09.2022 18:45:13</t>
  </si>
  <si>
    <t>19.09.2022 18:45:15</t>
  </si>
  <si>
    <t>19.09.2022 18:45:16</t>
  </si>
  <si>
    <t>19.09.2022 18:45:18</t>
  </si>
  <si>
    <t>19.09.2022 18:45:28</t>
  </si>
  <si>
    <t>19.09.2022 18:45:30</t>
  </si>
  <si>
    <t>19.09.2022 18:45:31</t>
  </si>
  <si>
    <t>19.09.2022 18:45:33</t>
  </si>
  <si>
    <t>19.09.2022 18:45:34</t>
  </si>
  <si>
    <t>19.09.2022 18:45:37</t>
  </si>
  <si>
    <t>19.09.2022 18:46:28</t>
  </si>
  <si>
    <t>19.09.2022 18:46:30</t>
  </si>
  <si>
    <t>19.09.2022 18:46:31</t>
  </si>
  <si>
    <t>19.09.2022 18:46:33</t>
  </si>
  <si>
    <t>19.09.2022 18:46:34</t>
  </si>
  <si>
    <t>19.09.2022 18:46:36</t>
  </si>
  <si>
    <t>19.09.2022 18:46:37</t>
  </si>
  <si>
    <t>19.09.2022 18:46:39</t>
  </si>
  <si>
    <t>19.09.2022 18:47:06</t>
  </si>
  <si>
    <t>19.09.2022 18:47:07</t>
  </si>
  <si>
    <t>19.09.2022 18:47:09</t>
  </si>
  <si>
    <t>19.09.2022 18:47:10</t>
  </si>
  <si>
    <t>19.09.2022 18:47:12</t>
  </si>
  <si>
    <t>19.09.2022 18:47:13</t>
  </si>
  <si>
    <t>19.09.2022 18:47:15</t>
  </si>
  <si>
    <t>19.09.2022 18:47:16</t>
  </si>
  <si>
    <t>19.09.2022 18:47:22</t>
  </si>
  <si>
    <t>19.09.2022 18:47:24</t>
  </si>
  <si>
    <t>19.09.2022 18:47:25</t>
  </si>
  <si>
    <t>19.09.2022 18:47:27</t>
  </si>
  <si>
    <t>19.09.2022 18:47:28</t>
  </si>
  <si>
    <t>19.09.2022 18:47:39</t>
  </si>
  <si>
    <t>19.09.2022 18:47:40</t>
  </si>
  <si>
    <t>19.09.2022 18:47:42</t>
  </si>
  <si>
    <t>19.09.2022 18:47:43</t>
  </si>
  <si>
    <t>19.09.2022 18:47:45</t>
  </si>
  <si>
    <t>19.09.2022 18:47:48</t>
  </si>
  <si>
    <t>19.09.2022 18:48:40</t>
  </si>
  <si>
    <t>19.09.2022 18:48:55</t>
  </si>
  <si>
    <t>19.09.2022 18:48:57</t>
  </si>
  <si>
    <t>19.09.2022 18:48:58</t>
  </si>
  <si>
    <t>19.09.2022 18:49:00</t>
  </si>
  <si>
    <t>19.09.2022 18:49:01</t>
  </si>
  <si>
    <t>19.09.2022 18:49:03</t>
  </si>
  <si>
    <t>19.09.2022 18:49:04</t>
  </si>
  <si>
    <t>19.09.2022 18:49:09</t>
  </si>
  <si>
    <t>19.09.2022 18:49:11</t>
  </si>
  <si>
    <t>19.09.2022 18:49:16</t>
  </si>
  <si>
    <t>19.09.2022 18:49:17</t>
  </si>
  <si>
    <t>19.09.2022 18:49:19</t>
  </si>
  <si>
    <t>19.09.2022 18:49:37</t>
  </si>
  <si>
    <t>19.09.2022 18:49:38</t>
  </si>
  <si>
    <t>19.09.2022 18:49:40</t>
  </si>
  <si>
    <t>19.09.2022 18:49:41</t>
  </si>
  <si>
    <t>19.09.2022 18:49:43</t>
  </si>
  <si>
    <t>19.09.2022 18:49:44</t>
  </si>
  <si>
    <t>19.09.2022 18:49:46</t>
  </si>
  <si>
    <t>19.09.2022 18:49:47</t>
  </si>
  <si>
    <t>19.09.2022 18:49:49</t>
  </si>
  <si>
    <t>19.09.2022 18:49:50</t>
  </si>
  <si>
    <t>19.09.2022 18:49:52</t>
  </si>
  <si>
    <t>19.09.2022 18:49:53</t>
  </si>
  <si>
    <t>19.09.2022 18:49:56</t>
  </si>
  <si>
    <t>19.09.2022 18:50:10</t>
  </si>
  <si>
    <t>19.09.2022 18:50:11</t>
  </si>
  <si>
    <t>19.09.2022 18:50:13</t>
  </si>
  <si>
    <t>19.09.2022 18:50:14</t>
  </si>
  <si>
    <t>19.09.2022 18:50:16</t>
  </si>
  <si>
    <t>19.09.2022 18:50:17</t>
  </si>
  <si>
    <t>19.09.2022 18:50:19</t>
  </si>
  <si>
    <t>19.09.2022 18:50:20</t>
  </si>
  <si>
    <t>19.09.2022 18:50:50</t>
  </si>
  <si>
    <t>19.09.2022 18:50:52</t>
  </si>
  <si>
    <t>19.09.2022 18:50:53</t>
  </si>
  <si>
    <t>19.09.2022 18:50:55</t>
  </si>
  <si>
    <t>19.09.2022 18:50:58</t>
  </si>
  <si>
    <t>19.09.2022 18:51:11</t>
  </si>
  <si>
    <t>19.09.2022 18:51:13</t>
  </si>
  <si>
    <t>19.09.2022 18:51:14</t>
  </si>
  <si>
    <t>19.09.2022 18:51:16</t>
  </si>
  <si>
    <t>19.09.2022 18:51:17</t>
  </si>
  <si>
    <t>19.09.2022 18:51:19</t>
  </si>
  <si>
    <t>19.09.2022 18:51:20</t>
  </si>
  <si>
    <t>19.09.2022 18:51:29</t>
  </si>
  <si>
    <t>19.09.2022 18:51:31</t>
  </si>
  <si>
    <t>19.09.2022 18:51:32</t>
  </si>
  <si>
    <t>19.09.2022 18:51:34</t>
  </si>
  <si>
    <t>19.09.2022 18:51:35</t>
  </si>
  <si>
    <t>19.09.2022 18:51:37</t>
  </si>
  <si>
    <t>19.09.2022 18:51:38</t>
  </si>
  <si>
    <t>19.09.2022 18:51:40</t>
  </si>
  <si>
    <t>19.09.2022 18:51:41</t>
  </si>
  <si>
    <t>19.09.2022 18:51:49</t>
  </si>
  <si>
    <t>19.09.2022 18:51:50</t>
  </si>
  <si>
    <t>19.09.2022 18:51:52</t>
  </si>
  <si>
    <t>19.09.2022 18:51:53</t>
  </si>
  <si>
    <t>19.09.2022 18:51:55</t>
  </si>
  <si>
    <t>19.09.2022 18:52:29</t>
  </si>
  <si>
    <t>19.09.2022 18:52:31</t>
  </si>
  <si>
    <t>19.09.2022 18:52:32</t>
  </si>
  <si>
    <t>19.09.2022 18:52:34</t>
  </si>
  <si>
    <t>19.09.2022 18:52:35</t>
  </si>
  <si>
    <t>19.09.2022 18:52:37</t>
  </si>
  <si>
    <t>19.09.2022 18:52:38</t>
  </si>
  <si>
    <t>19.09.2022 18:53:49</t>
  </si>
  <si>
    <t>19.09.2022 18:53:50</t>
  </si>
  <si>
    <t>19.09.2022 18:53:52</t>
  </si>
  <si>
    <t>19.09.2022 18:53:53</t>
  </si>
  <si>
    <t>19.09.2022 18:53:55</t>
  </si>
  <si>
    <t>19.09.2022 18:53:56</t>
  </si>
  <si>
    <t>19.09.2022 18:54:37</t>
  </si>
  <si>
    <t>19.09.2022 18:54:38</t>
  </si>
  <si>
    <t>19.09.2022 18:54:40</t>
  </si>
  <si>
    <t>19.09.2022 18:54:41</t>
  </si>
  <si>
    <t>19.09.2022 18:54:43</t>
  </si>
  <si>
    <t>19.09.2022 18:54:44</t>
  </si>
  <si>
    <t>19.09.2022 18:55:08</t>
  </si>
  <si>
    <t>19.09.2022 18:55:13</t>
  </si>
  <si>
    <t>19.09.2022 18:55:14</t>
  </si>
  <si>
    <t>19.09.2022 18:55:16</t>
  </si>
  <si>
    <t>19.09.2022 18:55:23</t>
  </si>
  <si>
    <t>19.09.2022 18:55:25</t>
  </si>
  <si>
    <t>19.09.2022 18:55:26</t>
  </si>
  <si>
    <t>19.09.2022 18:55:28</t>
  </si>
  <si>
    <t>19.09.2022 18:55:29</t>
  </si>
  <si>
    <t>19.09.2022 18:55:31</t>
  </si>
  <si>
    <t>19.09.2022 18:55:49</t>
  </si>
  <si>
    <t>19.09.2022 18:55:50</t>
  </si>
  <si>
    <t>19.09.2022 18:55:52</t>
  </si>
  <si>
    <t>19.09.2022 18:55:53</t>
  </si>
  <si>
    <t>19.09.2022 18:55:55</t>
  </si>
  <si>
    <t>19.09.2022 18:55:56</t>
  </si>
  <si>
    <t>19.09.2022 18:55:58</t>
  </si>
  <si>
    <t>19.09.2022 18:55:59</t>
  </si>
  <si>
    <t>19.09.2022 18:56:01</t>
  </si>
  <si>
    <t>19.09.2022 18:56:02</t>
  </si>
  <si>
    <t>19.09.2022 18:56:04</t>
  </si>
  <si>
    <t>19.09.2022 18:56:05</t>
  </si>
  <si>
    <t>19.09.2022 18:56:23</t>
  </si>
  <si>
    <t>19.09.2022 18:56:25</t>
  </si>
  <si>
    <t>19.09.2022 18:56:26</t>
  </si>
  <si>
    <t>19.09.2022 18:56:28</t>
  </si>
  <si>
    <t>19.09.2022 18:56:29</t>
  </si>
  <si>
    <t>19.09.2022 18:56:31</t>
  </si>
  <si>
    <t>19.09.2022 18:56:32</t>
  </si>
  <si>
    <t>19.09.2022 18:56:34</t>
  </si>
  <si>
    <t>19.09.2022 18:57:05</t>
  </si>
  <si>
    <t>19.09.2022 18:57:28</t>
  </si>
  <si>
    <t>19.09.2022 18:57:59</t>
  </si>
  <si>
    <t>19.09.2022 18:58:01</t>
  </si>
  <si>
    <t>19.09.2022 18:58:16</t>
  </si>
  <si>
    <t>19.09.2022 18:58:17</t>
  </si>
  <si>
    <t>19.09.2022 18:58:19</t>
  </si>
  <si>
    <t>19.09.2022 18:58:20</t>
  </si>
  <si>
    <t>19.09.2022 18:58:22</t>
  </si>
  <si>
    <t>19.09.2022 18:58:23</t>
  </si>
  <si>
    <t>19.09.2022 18:58:25</t>
  </si>
  <si>
    <t>19.09.2022 18:58:26</t>
  </si>
  <si>
    <t>19.09.2022 18:58:29</t>
  </si>
  <si>
    <t>19.09.2022 18:58:31</t>
  </si>
  <si>
    <t>19.09.2022 18:58:32</t>
  </si>
  <si>
    <t>19.09.2022 18:58:34</t>
  </si>
  <si>
    <t>19.09.2022 18:58:35</t>
  </si>
  <si>
    <t>19.09.2022 18:58:53</t>
  </si>
  <si>
    <t>19.09.2022 18:59:41</t>
  </si>
  <si>
    <t>19.09.2022 19:00:22</t>
  </si>
  <si>
    <t>19.09.2022 19:00:25</t>
  </si>
  <si>
    <t>19.09.2022 19:00:26</t>
  </si>
  <si>
    <t>19.09.2022 19:00:31</t>
  </si>
  <si>
    <t>19.09.2022 19:00:32</t>
  </si>
  <si>
    <t>19.09.2022 19:00:34</t>
  </si>
  <si>
    <t>19.09.2022 19:00:35</t>
  </si>
  <si>
    <t>19.09.2022 19:00:37</t>
  </si>
  <si>
    <t>19.09.2022 19:00:55</t>
  </si>
  <si>
    <t>19.09.2022 19:00:56</t>
  </si>
  <si>
    <t>19.09.2022 19:00:58</t>
  </si>
  <si>
    <t>19.09.2022 19:01:01</t>
  </si>
  <si>
    <t>19.09.2022 19:01:04</t>
  </si>
  <si>
    <t>19.09.2022 19:01:05</t>
  </si>
  <si>
    <t>19.09.2022 19:01:07</t>
  </si>
  <si>
    <t>19.09.2022 19:02:10</t>
  </si>
  <si>
    <t>19.09.2022 19:02:11</t>
  </si>
  <si>
    <t>19.09.2022 19:02:13</t>
  </si>
  <si>
    <t>19.09.2022 19:02:14</t>
  </si>
  <si>
    <t>19.09.2022 19:02:16</t>
  </si>
  <si>
    <t>19.09.2022 19:02:46</t>
  </si>
  <si>
    <t>19.09.2022 19:02:47</t>
  </si>
  <si>
    <t>19.09.2022 19:02:49</t>
  </si>
  <si>
    <t>19.09.2022 19:02:50</t>
  </si>
  <si>
    <t>19.09.2022 19:02:52</t>
  </si>
  <si>
    <t>19.09.2022 19:02:53</t>
  </si>
  <si>
    <t>19.09.2022 19:03:01</t>
  </si>
  <si>
    <t>19.09.2022 19:03:08</t>
  </si>
  <si>
    <t>19.09.2022 19:03:10</t>
  </si>
  <si>
    <t>19.09.2022 19:03:11</t>
  </si>
  <si>
    <t>19.09.2022 19:03:13</t>
  </si>
  <si>
    <t>19.09.2022 19:03:55</t>
  </si>
  <si>
    <t>19.09.2022 19:03:59</t>
  </si>
  <si>
    <t>19.09.2022 19:04:01</t>
  </si>
  <si>
    <t>19.09.2022 19:04:02</t>
  </si>
  <si>
    <t>19.09.2022 19:04:04</t>
  </si>
  <si>
    <t>19.09.2022 19:04:05</t>
  </si>
  <si>
    <t>19.09.2022 19:04:07</t>
  </si>
  <si>
    <t>19.09.2022 19:04:08</t>
  </si>
  <si>
    <t>19.09.2022 19:04:10</t>
  </si>
  <si>
    <t>19.09.2022 19:04:28</t>
  </si>
  <si>
    <t>19.09.2022 19:04:29</t>
  </si>
  <si>
    <t>19.09.2022 19:04:31</t>
  </si>
  <si>
    <t>19.09.2022 19:04:32</t>
  </si>
  <si>
    <t>19.09.2022 19:04:34</t>
  </si>
  <si>
    <t>19.09.2022 19:04:46</t>
  </si>
  <si>
    <t>19.09.2022 19:05:34</t>
  </si>
  <si>
    <t>19.09.2022 19:05:37</t>
  </si>
  <si>
    <t>19.09.2022 19:05:38</t>
  </si>
  <si>
    <t>19.09.2022 19:06:10</t>
  </si>
  <si>
    <t>19.09.2022 19:06:11</t>
  </si>
  <si>
    <t>19.09.2022 19:06:13</t>
  </si>
  <si>
    <t>19.09.2022 19:06:14</t>
  </si>
  <si>
    <t>19.09.2022 19:06:16</t>
  </si>
  <si>
    <t>19.09.2022 19:06:20</t>
  </si>
  <si>
    <t>19.09.2022 19:06:22</t>
  </si>
  <si>
    <t>19.09.2022 19:06:23</t>
  </si>
  <si>
    <t>19.09.2022 19:06:25</t>
  </si>
  <si>
    <t>19.09.2022 19:06:26</t>
  </si>
  <si>
    <t>19.09.2022 19:06:43</t>
  </si>
  <si>
    <t>19.09.2022 19:06:44</t>
  </si>
  <si>
    <t>19.09.2022 19:06:46</t>
  </si>
  <si>
    <t>19.09.2022 19:06:47</t>
  </si>
  <si>
    <t>19.09.2022 19:06:52</t>
  </si>
  <si>
    <t>19.09.2022 19:06:53</t>
  </si>
  <si>
    <t>19.09.2022 19:06:55</t>
  </si>
  <si>
    <t>19.09.2022 19:06:56</t>
  </si>
  <si>
    <t>19.09.2022 19:06:58</t>
  </si>
  <si>
    <t>19.09.2022 19:06:59</t>
  </si>
  <si>
    <t>19.09.2022 19:07:01</t>
  </si>
  <si>
    <t>19.09.2022 19:07:02</t>
  </si>
  <si>
    <t>19.09.2022 19:07:05</t>
  </si>
  <si>
    <t>19.09.2022 19:07:22</t>
  </si>
  <si>
    <t>19.09.2022 19:07:23</t>
  </si>
  <si>
    <t>19.09.2022 19:07:25</t>
  </si>
  <si>
    <t>19.09.2022 19:07:26</t>
  </si>
  <si>
    <t>19.09.2022 19:07:28</t>
  </si>
  <si>
    <t>19.09.2022 19:08:46</t>
  </si>
  <si>
    <t>19.09.2022 19:08:47</t>
  </si>
  <si>
    <t>19.09.2022 19:08:49</t>
  </si>
  <si>
    <t>19.09.2022 19:08:52</t>
  </si>
  <si>
    <t>19.09.2022 19:08:53</t>
  </si>
  <si>
    <t>19.09.2022 19:09:07</t>
  </si>
  <si>
    <t>19.09.2022 19:09:08</t>
  </si>
  <si>
    <t>19.09.2022 19:11:28</t>
  </si>
  <si>
    <t>19.09.2022 19:11:29</t>
  </si>
  <si>
    <t>19.09.2022 19:12:01</t>
  </si>
  <si>
    <t>19.09.2022 19:12:02</t>
  </si>
  <si>
    <t>19.09.2022 19:12:05</t>
  </si>
  <si>
    <t>19.09.2022 19:12:07</t>
  </si>
  <si>
    <t>19.09.2022 19:12:19</t>
  </si>
  <si>
    <t>19.09.2022 19:12:20</t>
  </si>
  <si>
    <t>19.09.2022 19:12:22</t>
  </si>
  <si>
    <t>19.09.2022 19:12:23</t>
  </si>
  <si>
    <t>19.09.2022 19:12:25</t>
  </si>
  <si>
    <t>19.09.2022 19:12:26</t>
  </si>
  <si>
    <t>19.09.2022 19:12:28</t>
  </si>
  <si>
    <t>19.09.2022 19:12:29</t>
  </si>
  <si>
    <t>19.09.2022 19:12:31</t>
  </si>
  <si>
    <t>19.09.2022 19:13:23</t>
  </si>
  <si>
    <t>19.09.2022 19:13:25</t>
  </si>
  <si>
    <t>19.09.2022 19:13:26</t>
  </si>
  <si>
    <t>19.09.2022 19:13:28</t>
  </si>
  <si>
    <t>19.09.2022 19:13:29</t>
  </si>
  <si>
    <t>19.09.2022 19:13:31</t>
  </si>
  <si>
    <t>19.09.2022 19:13:32</t>
  </si>
  <si>
    <t>19.09.2022 19:13:34</t>
  </si>
  <si>
    <t>19.09.2022 19:13:37</t>
  </si>
  <si>
    <t>19.09.2022 19:13:40</t>
  </si>
  <si>
    <t>19.09.2022 19:13:41</t>
  </si>
  <si>
    <t>19.09.2022 19:13:43</t>
  </si>
  <si>
    <t>19.09.2022 19:13:44</t>
  </si>
  <si>
    <t>19.09.2022 19:14:59</t>
  </si>
  <si>
    <t>19.09.2022 19:15:02</t>
  </si>
  <si>
    <t>19.09.2022 19:15:04</t>
  </si>
  <si>
    <t>19.09.2022 19:15:05</t>
  </si>
  <si>
    <t>19.09.2022 19:15:07</t>
  </si>
  <si>
    <t>19.09.2022 19:15:08</t>
  </si>
  <si>
    <t>19.09.2022 19:15:10</t>
  </si>
  <si>
    <t>19.09.2022 19:15:11</t>
  </si>
  <si>
    <t>19.09.2022 19:15:17</t>
  </si>
  <si>
    <t>19.09.2022 19:15:20</t>
  </si>
  <si>
    <t>19.09.2022 19:15:23</t>
  </si>
  <si>
    <t>19.09.2022 19:15:38</t>
  </si>
  <si>
    <t>19.09.2022 19:15:39</t>
  </si>
  <si>
    <t>19.09.2022 19:16:18</t>
  </si>
  <si>
    <t>19.09.2022 19:16:20</t>
  </si>
  <si>
    <t>19.09.2022 19:16:21</t>
  </si>
  <si>
    <t>19.09.2022 19:16:23</t>
  </si>
  <si>
    <t>19.09.2022 19:18:24</t>
  </si>
  <si>
    <t>19.09.2022 19:18:27</t>
  </si>
  <si>
    <t>19.09.2022 19:18:29</t>
  </si>
  <si>
    <t>19.09.2022 19:18:39</t>
  </si>
  <si>
    <t>19.09.2022 19:18:41</t>
  </si>
  <si>
    <t>19.09.2022 19:18:42</t>
  </si>
  <si>
    <t>19.09.2022 19:18:44</t>
  </si>
  <si>
    <t>19.09.2022 19:18:45</t>
  </si>
  <si>
    <t>19.09.2022 19:18:47</t>
  </si>
  <si>
    <t>19.09.2022 19:18:48</t>
  </si>
  <si>
    <t>19.09.2022 19:18:53</t>
  </si>
  <si>
    <t>19.09.2022 19:18:54</t>
  </si>
  <si>
    <t>19.09.2022 19:18:56</t>
  </si>
  <si>
    <t>19.09.2022 19:18:57</t>
  </si>
  <si>
    <t>19.09.2022 19:18:59</t>
  </si>
  <si>
    <t>19.09.2022 19:19:00</t>
  </si>
  <si>
    <t>19.09.2022 19:19:02</t>
  </si>
  <si>
    <t>19.09.2022 19:19:03</t>
  </si>
  <si>
    <t>19.09.2022 19:19:05</t>
  </si>
  <si>
    <t>19.09.2022 19:19:06</t>
  </si>
  <si>
    <t>19.09.2022 19:19:12</t>
  </si>
  <si>
    <t>19.09.2022 19:19:14</t>
  </si>
  <si>
    <t>19.09.2022 19:19:15</t>
  </si>
  <si>
    <t>19.09.2022 19:19:17</t>
  </si>
  <si>
    <t>19.09.2022 19:19:18</t>
  </si>
  <si>
    <t>19.09.2022 19:19:21</t>
  </si>
  <si>
    <t>19.09.2022 19:19:26</t>
  </si>
  <si>
    <t>19.09.2022 19:20:17</t>
  </si>
  <si>
    <t>19.09.2022 19:20:18</t>
  </si>
  <si>
    <t>19.09.2022 19:20:20</t>
  </si>
  <si>
    <t>19.09.2022 19:20:21</t>
  </si>
  <si>
    <t>19.09.2022 19:20:23</t>
  </si>
  <si>
    <t>19.09.2022 19:20:26</t>
  </si>
  <si>
    <t>19.09.2022 19:20:29</t>
  </si>
  <si>
    <t>19.09.2022 19:20:38</t>
  </si>
  <si>
    <t>19.09.2022 19:20:39</t>
  </si>
  <si>
    <t>19.09.2022 19:20:41</t>
  </si>
  <si>
    <t>19.09.2022 19:20:42</t>
  </si>
  <si>
    <t>19.09.2022 19:20:44</t>
  </si>
  <si>
    <t>19.09.2022 19:20:45</t>
  </si>
  <si>
    <t>19.09.2022 19:20:54</t>
  </si>
  <si>
    <t>19.09.2022 19:21:17</t>
  </si>
  <si>
    <t>19.09.2022 19:21:20</t>
  </si>
  <si>
    <t>19.09.2022 19:21:21</t>
  </si>
  <si>
    <t>19.09.2022 19:21:23</t>
  </si>
  <si>
    <t>19.09.2022 19:21:24</t>
  </si>
  <si>
    <t>19.09.2022 19:21:26</t>
  </si>
  <si>
    <t>19.09.2022 19:22:06</t>
  </si>
  <si>
    <t>19.09.2022 19:22:08</t>
  </si>
  <si>
    <t>19.09.2022 19:22:09</t>
  </si>
  <si>
    <t>19.09.2022 19:23:26</t>
  </si>
  <si>
    <t>19.09.2022 19:23:27</t>
  </si>
  <si>
    <t>19.09.2022 19:23:29</t>
  </si>
  <si>
    <t>19.09.2022 19:23:30</t>
  </si>
  <si>
    <t>19.09.2022 19:23:32</t>
  </si>
  <si>
    <t>19.09.2022 19:23:33</t>
  </si>
  <si>
    <t>19.09.2022 19:25:56</t>
  </si>
  <si>
    <t>19.09.2022 19:25:57</t>
  </si>
  <si>
    <t>19.09.2022 19:25:59</t>
  </si>
  <si>
    <t>19.09.2022 19:26:00</t>
  </si>
  <si>
    <t>19.09.2022 19:26:02</t>
  </si>
  <si>
    <t>19.09.2022 19:26:03</t>
  </si>
  <si>
    <t>19.09.2022 19:26:06</t>
  </si>
  <si>
    <t>19.09.2022 19:26:09</t>
  </si>
  <si>
    <t>19.09.2022 19:26:10</t>
  </si>
  <si>
    <t>19.09.2022 19:26:12</t>
  </si>
  <si>
    <t>19.09.2022 19:26:13</t>
  </si>
  <si>
    <t>19.09.2022 19:26:15</t>
  </si>
  <si>
    <t>19.09.2022 19:26:16</t>
  </si>
  <si>
    <t>19.09.2022 19:26:18</t>
  </si>
  <si>
    <t>19.09.2022 19:28:55</t>
  </si>
  <si>
    <t>19.09.2022 19:28:57</t>
  </si>
  <si>
    <t>19.09.2022 19:28:58</t>
  </si>
  <si>
    <t>19.09.2022 19:29:00</t>
  </si>
  <si>
    <t>19.09.2022 19:29:01</t>
  </si>
  <si>
    <t>19.09.2022 19:29:03</t>
  </si>
  <si>
    <t>19.09.2022 19:32:00</t>
  </si>
  <si>
    <t>19.09.2022 19:32:01</t>
  </si>
  <si>
    <t>19.09.2022 19:32:03</t>
  </si>
  <si>
    <t>19.09.2022 19:32:04</t>
  </si>
  <si>
    <t>19.09.2022 19:32:06</t>
  </si>
  <si>
    <t>19.09.2022 19:32:07</t>
  </si>
  <si>
    <t>19.09.2022 19:33:01</t>
  </si>
  <si>
    <t>19.09.2022 19:33:03</t>
  </si>
  <si>
    <t>19.09.2022 19:33:04</t>
  </si>
  <si>
    <t>19.09.2022 19:33:06</t>
  </si>
  <si>
    <t>19.09.2022 19:33:07</t>
  </si>
  <si>
    <t>19.09.2022 19:35:13</t>
  </si>
  <si>
    <t>19.09.2022 19:35:15</t>
  </si>
  <si>
    <t>19.09.2022 19:35:16</t>
  </si>
  <si>
    <t>19.09.2022 19:35:18</t>
  </si>
  <si>
    <t>19.09.2022 19:35:19</t>
  </si>
  <si>
    <t>19.09.2022 19:35:22</t>
  </si>
  <si>
    <t>19.09.2022 19:35:24</t>
  </si>
  <si>
    <t>19.09.2022 19:35:25</t>
  </si>
  <si>
    <t>19.09.2022 19:35:27</t>
  </si>
  <si>
    <t>19.09.2022 19:35:49</t>
  </si>
  <si>
    <t>19.09.2022 19:35:51</t>
  </si>
  <si>
    <t>19.09.2022 19:35:52</t>
  </si>
  <si>
    <t>19.09.2022 19:35:54</t>
  </si>
  <si>
    <t>19.09.2022 19:36:04</t>
  </si>
  <si>
    <t>19.09.2022 19:36:06</t>
  </si>
  <si>
    <t>19.09.2022 19:36:07</t>
  </si>
  <si>
    <t>19.09.2022 19:36:09</t>
  </si>
  <si>
    <t>19.09.2022 19:36:10</t>
  </si>
  <si>
    <t>19.09.2022 19:36:12</t>
  </si>
  <si>
    <t>19.09.2022 19:36:40</t>
  </si>
  <si>
    <t>19.09.2022 19:36:43</t>
  </si>
  <si>
    <t>19.09.2022 19:36:45</t>
  </si>
  <si>
    <t>19.09.2022 19:36:46</t>
  </si>
  <si>
    <t>19.09.2022 19:36:48</t>
  </si>
  <si>
    <t>19.09.2022 19:36:49</t>
  </si>
  <si>
    <t>19.09.2022 19:37:03</t>
  </si>
  <si>
    <t>19.09.2022 19:37:06</t>
  </si>
  <si>
    <t>19.09.2022 19:37:07</t>
  </si>
  <si>
    <t>19.09.2022 19:37:09</t>
  </si>
  <si>
    <t>19.09.2022 19:37:10</t>
  </si>
  <si>
    <t>19.09.2022 19:37:12</t>
  </si>
  <si>
    <t>19.09.2022 19:37:13</t>
  </si>
  <si>
    <t>19.09.2022 19:40:01</t>
  </si>
  <si>
    <t>19.09.2022 19:40:04</t>
  </si>
  <si>
    <t>19.09.2022 19:40:06</t>
  </si>
  <si>
    <t>19.09.2022 19:40:07</t>
  </si>
  <si>
    <t>19.09.2022 19:40:09</t>
  </si>
  <si>
    <t>19.09.2022 19:41:18</t>
  </si>
  <si>
    <t>19.09.2022 19:41:19</t>
  </si>
  <si>
    <t>19.09.2022 19:41:21</t>
  </si>
  <si>
    <t>19.09.2022 19:41:22</t>
  </si>
  <si>
    <t>19.09.2022 19:41:24</t>
  </si>
  <si>
    <t>19.09.2022 19:43:30</t>
  </si>
  <si>
    <t>19.09.2022 19:43:31</t>
  </si>
  <si>
    <t>19.09.2022 19:43:33</t>
  </si>
  <si>
    <t>19.09.2022 19:43:34</t>
  </si>
  <si>
    <t>19.09.2022 19:43:37</t>
  </si>
  <si>
    <t>19.09.2022 19:46:12</t>
  </si>
  <si>
    <t>19.09.2022 19:46:13</t>
  </si>
  <si>
    <t>19.09.2022 19:46:15</t>
  </si>
  <si>
    <t>19.09.2022 19:46:16</t>
  </si>
  <si>
    <t>19.09.2022 19:46:19</t>
  </si>
  <si>
    <t>19.09.2022 19:47:27</t>
  </si>
  <si>
    <t>19.09.2022 19:47:28</t>
  </si>
  <si>
    <t>19.09.2022 19:47:30</t>
  </si>
  <si>
    <t>19.09.2022 19:47:31</t>
  </si>
  <si>
    <t>19.09.2022 19:47:33</t>
  </si>
  <si>
    <t>19.09.2022 19:47:34</t>
  </si>
  <si>
    <t>19.09.2022 19:49:28</t>
  </si>
  <si>
    <t>19.09.2022 19:49:30</t>
  </si>
  <si>
    <t>19.09.2022 19:49:31</t>
  </si>
  <si>
    <t>19.09.2022 19:49:33</t>
  </si>
  <si>
    <t>19.09.2022 19:49:34</t>
  </si>
  <si>
    <t>19.09.2022 19:49:36</t>
  </si>
  <si>
    <t>19.09.2022 19:50:35</t>
  </si>
  <si>
    <t>19.09.2022 19:50:37</t>
  </si>
  <si>
    <t>19.09.2022 19:50:40</t>
  </si>
  <si>
    <t>19.09.2022 19:50:41</t>
  </si>
  <si>
    <t>19.09.2022 19:50:43</t>
  </si>
  <si>
    <t>19.09.2022 19:50:44</t>
  </si>
  <si>
    <t>19.09.2022 19:50:46</t>
  </si>
  <si>
    <t>19.09.2022 19:50:47</t>
  </si>
  <si>
    <t>19.09.2022 19:50:50</t>
  </si>
  <si>
    <t>19.09.2022 19:50:52</t>
  </si>
  <si>
    <t>19.09.2022 19:50:53</t>
  </si>
  <si>
    <t>19.09.2022 19:51:26</t>
  </si>
  <si>
    <t>19.09.2022 19:51:28</t>
  </si>
  <si>
    <t>19.09.2022 19:51:29</t>
  </si>
  <si>
    <t>19.09.2022 19:51:31</t>
  </si>
  <si>
    <t>19.09.2022 19:51:34</t>
  </si>
  <si>
    <t>19.09.2022 19:51:47</t>
  </si>
  <si>
    <t>19.09.2022 19:51:49</t>
  </si>
  <si>
    <t>19.09.2022 19:51:50</t>
  </si>
  <si>
    <t>19.09.2022 19:51:52</t>
  </si>
  <si>
    <t>19.09.2022 19:51:55</t>
  </si>
  <si>
    <t>19.09.2022 19:52:16</t>
  </si>
  <si>
    <t>19.09.2022 19:52:19</t>
  </si>
  <si>
    <t>19.09.2022 19:52:20</t>
  </si>
  <si>
    <t>19.09.2022 19:52:22</t>
  </si>
  <si>
    <t>19.09.2022 19:52:23</t>
  </si>
  <si>
    <t>19.09.2022 19:52:25</t>
  </si>
  <si>
    <t>19.09.2022 19:52:26</t>
  </si>
  <si>
    <t>19.09.2022 19:52:46</t>
  </si>
  <si>
    <t>19.09.2022 19:52:47</t>
  </si>
  <si>
    <t>19.09.2022 19:52:49</t>
  </si>
  <si>
    <t>19.09.2022 19:52:50</t>
  </si>
  <si>
    <t>19.09.2022 19:52:52</t>
  </si>
  <si>
    <t>19.09.2022 19:53:32</t>
  </si>
  <si>
    <t>19.09.2022 19:53:35</t>
  </si>
  <si>
    <t>19.09.2022 19:53:37</t>
  </si>
  <si>
    <t>19.09.2022 19:53:38</t>
  </si>
  <si>
    <t>19.09.2022 19:53:40</t>
  </si>
  <si>
    <t>19.09.2022 19:53:41</t>
  </si>
  <si>
    <t>19.09.2022 19:53:47</t>
  </si>
  <si>
    <t>19.09.2022 19:53:49</t>
  </si>
  <si>
    <t>19.09.2022 19:53:50</t>
  </si>
  <si>
    <t>19.09.2022 19:54:38</t>
  </si>
  <si>
    <t>19.09.2022 19:54:40</t>
  </si>
  <si>
    <t>19.09.2022 19:54:44</t>
  </si>
  <si>
    <t>19.09.2022 19:54:46</t>
  </si>
  <si>
    <t>19.09.2022 19:54:47</t>
  </si>
  <si>
    <t>19.09.2022 19:54:49</t>
  </si>
  <si>
    <t>19.09.2022 19:54:50</t>
  </si>
  <si>
    <t>19.09.2022 19:55:01</t>
  </si>
  <si>
    <t>19.09.2022 19:55:02</t>
  </si>
  <si>
    <t>19.09.2022 19:55:04</t>
  </si>
  <si>
    <t>19.09.2022 19:55:05</t>
  </si>
  <si>
    <t>19.09.2022 19:55:07</t>
  </si>
  <si>
    <t>19.09.2022 19:56:19</t>
  </si>
  <si>
    <t>19.09.2022 19:56:22</t>
  </si>
  <si>
    <t>19.09.2022 19:56:23</t>
  </si>
  <si>
    <t>19.09.2022 19:56:25</t>
  </si>
  <si>
    <t>19.09.2022 19:57:29</t>
  </si>
  <si>
    <t>19.09.2022 19:57:31</t>
  </si>
  <si>
    <t>19.09.2022 19:57:32</t>
  </si>
  <si>
    <t>19.09.2022 19:57:34</t>
  </si>
  <si>
    <t>19.09.2022 19:57:47</t>
  </si>
  <si>
    <t>19.09.2022 19:57:49</t>
  </si>
  <si>
    <t>19.09.2022 19:57:50</t>
  </si>
  <si>
    <t>19.09.2022 19:57:52</t>
  </si>
  <si>
    <t>19.09.2022 19:57:53</t>
  </si>
  <si>
    <t>19.09.2022 19:57:55</t>
  </si>
  <si>
    <t>19.09.2022 19:57:56</t>
  </si>
  <si>
    <t>19.09.2022 19:57:59</t>
  </si>
  <si>
    <t>19.09.2022 19:58:04</t>
  </si>
  <si>
    <t>19.09.2022 19:58:05</t>
  </si>
  <si>
    <t>19.09.2022 19:58:07</t>
  </si>
  <si>
    <t>19.09.2022 19:58:08</t>
  </si>
  <si>
    <t>19.09.2022 19:58:10</t>
  </si>
  <si>
    <t>19.09.2022 19:58:44</t>
  </si>
  <si>
    <t>19.09.2022 19:58:46</t>
  </si>
  <si>
    <t>19.09.2022 19:58:47</t>
  </si>
  <si>
    <t>19.09.2022 19:58:49</t>
  </si>
  <si>
    <t>19.09.2022 19:58:50</t>
  </si>
  <si>
    <t>19.09.2022 19:58:52</t>
  </si>
  <si>
    <t>19.09.2022 19:58:53</t>
  </si>
  <si>
    <t>19.09.2022 19:58:55</t>
  </si>
  <si>
    <t>19.09.2022 19:58:56</t>
  </si>
  <si>
    <t>19.09.2022 19:58:58</t>
  </si>
  <si>
    <t>19.09.2022 19:58:59</t>
  </si>
  <si>
    <t>19.09.2022 20:00:10</t>
  </si>
  <si>
    <t>19.09.2022 20:00:11</t>
  </si>
  <si>
    <t>19.09.2022 20:00:13</t>
  </si>
  <si>
    <t>19.09.2022 20:00:14</t>
  </si>
  <si>
    <t>19.09.2022 20:00:17</t>
  </si>
  <si>
    <t>19.09.2022 20:04:50</t>
  </si>
  <si>
    <t>19.09.2022 20:04:55</t>
  </si>
  <si>
    <t>19.09.2022 20:04:56</t>
  </si>
  <si>
    <t>19.09.2022 20:04:58</t>
  </si>
  <si>
    <t>19.09.2022 20:04:59</t>
  </si>
  <si>
    <t>19.09.2022 20:05:01</t>
  </si>
  <si>
    <t>19.09.2022 20:05:47</t>
  </si>
  <si>
    <t>19.09.2022 20:05:50</t>
  </si>
  <si>
    <t>19.09.2022 20:06:17</t>
  </si>
  <si>
    <t>19.09.2022 20:06:20</t>
  </si>
  <si>
    <t>19.09.2022 20:06:22</t>
  </si>
  <si>
    <t>19.09.2022 20:06:23</t>
  </si>
  <si>
    <t>19.09.2022 20:06:25</t>
  </si>
  <si>
    <t>19.09.2022 20:06:52</t>
  </si>
  <si>
    <t>19.09.2022 20:06:56</t>
  </si>
  <si>
    <t>19.09.2022 20:06:59</t>
  </si>
  <si>
    <t>19.09.2022 20:07:01</t>
  </si>
  <si>
    <t>19.09.2022 20:07:02</t>
  </si>
  <si>
    <t>19.09.2022 20:07:04</t>
  </si>
  <si>
    <t>19.09.2022 20:07:32</t>
  </si>
  <si>
    <t>19.09.2022 20:07:34</t>
  </si>
  <si>
    <t>19.09.2022 20:07:35</t>
  </si>
  <si>
    <t>19.09.2022 20:07:37</t>
  </si>
  <si>
    <t>19.09.2022 20:07:38</t>
  </si>
  <si>
    <t>19.09.2022 20:07:40</t>
  </si>
  <si>
    <t>19.09.2022 20:07:41</t>
  </si>
  <si>
    <t>19.09.2022 20:07:43</t>
  </si>
  <si>
    <t>19.09.2022 20:07:44</t>
  </si>
  <si>
    <t>19.09.2022 20:07:46</t>
  </si>
  <si>
    <t>19.09.2022 20:07:47</t>
  </si>
  <si>
    <t>19.09.2022 20:07:53</t>
  </si>
  <si>
    <t>19.09.2022 20:07:54</t>
  </si>
  <si>
    <t>19.09.2022 20:07:56</t>
  </si>
  <si>
    <t>19.09.2022 20:07:57</t>
  </si>
  <si>
    <t>19.09.2022 20:07:59</t>
  </si>
  <si>
    <t>19.09.2022 20:08:00</t>
  </si>
  <si>
    <t>19.09.2022 20:08:02</t>
  </si>
  <si>
    <t>19.09.2022 20:08:05</t>
  </si>
  <si>
    <t>19.09.2022 20:08:48</t>
  </si>
  <si>
    <t>19.09.2022 20:11:05</t>
  </si>
  <si>
    <t>19.09.2022 20:11:06</t>
  </si>
  <si>
    <t>19.09.2022 20:11:08</t>
  </si>
  <si>
    <t>19.09.2022 20:11:09</t>
  </si>
  <si>
    <t>19.09.2022 20:11:11</t>
  </si>
  <si>
    <t>19.09.2022 20:11:12</t>
  </si>
  <si>
    <t>19.09.2022 20:11:14</t>
  </si>
  <si>
    <t>19.09.2022 20:11:15</t>
  </si>
  <si>
    <t>19.09.2022 20:11:18</t>
  </si>
  <si>
    <t>19.09.2022 20:11:33</t>
  </si>
  <si>
    <t>19.09.2022 20:11:35</t>
  </si>
  <si>
    <t>19.09.2022 20:11:36</t>
  </si>
  <si>
    <t>19.09.2022 20:11:38</t>
  </si>
  <si>
    <t>19.09.2022 20:11:39</t>
  </si>
  <si>
    <t>19.09.2022 20:11:41</t>
  </si>
  <si>
    <t>19.09.2022 20:12:18</t>
  </si>
  <si>
    <t>19.09.2022 20:12:19</t>
  </si>
  <si>
    <t>19.09.2022 20:12:21</t>
  </si>
  <si>
    <t>19.09.2022 20:12:22</t>
  </si>
  <si>
    <t>19.09.2022 20:12:24</t>
  </si>
  <si>
    <t>19.09.2022 20:12:25</t>
  </si>
  <si>
    <t>19.09.2022 20:12:28</t>
  </si>
  <si>
    <t>19.09.2022 20:12:30</t>
  </si>
  <si>
    <t>19.09.2022 20:12:31</t>
  </si>
  <si>
    <t>19.09.2022 20:12:33</t>
  </si>
  <si>
    <t>19.09.2022 20:12:45</t>
  </si>
  <si>
    <t>19.09.2022 20:12:46</t>
  </si>
  <si>
    <t>19.09.2022 20:12:48</t>
  </si>
  <si>
    <t>19.09.2022 20:12:49</t>
  </si>
  <si>
    <t>19.09.2022 20:12:51</t>
  </si>
  <si>
    <t>19.09.2022 20:12:52</t>
  </si>
  <si>
    <t>19.09.2022 20:12:54</t>
  </si>
  <si>
    <t>19.09.2022 20:16:49</t>
  </si>
  <si>
    <t>19.09.2022 20:16:51</t>
  </si>
  <si>
    <t>19.09.2022 20:16:52</t>
  </si>
  <si>
    <t>19.09.2022 20:16:54</t>
  </si>
  <si>
    <t>19.09.2022 20:16:55</t>
  </si>
  <si>
    <t>19.09.2022 20:16:57</t>
  </si>
  <si>
    <t>19.09.2022 20:18:39</t>
  </si>
  <si>
    <t>19.09.2022 20:18:40</t>
  </si>
  <si>
    <t>19.09.2022 20:18:42</t>
  </si>
  <si>
    <t>19.09.2022 20:18:43</t>
  </si>
  <si>
    <t>19.09.2022 20:18:45</t>
  </si>
  <si>
    <t>19.09.2022 20:18:46</t>
  </si>
  <si>
    <t>19.09.2022 20:18:57</t>
  </si>
  <si>
    <t>19.09.2022 20:18:58</t>
  </si>
  <si>
    <t>19.09.2022 20:19:00</t>
  </si>
  <si>
    <t>19.09.2022 20:19:01</t>
  </si>
  <si>
    <t>19.09.2022 20:19:04</t>
  </si>
  <si>
    <t>19.09.2022 20:20:58</t>
  </si>
  <si>
    <t>19.09.2022 20:21:00</t>
  </si>
  <si>
    <t>19.09.2022 20:21:03</t>
  </si>
  <si>
    <t>19.09.2022 20:21:04</t>
  </si>
  <si>
    <t>19.09.2022 20:21:06</t>
  </si>
  <si>
    <t>19.09.2022 20:21:07</t>
  </si>
  <si>
    <t>19.09.2022 20:21:09</t>
  </si>
  <si>
    <t>19.09.2022 20:21:25</t>
  </si>
  <si>
    <t>19.09.2022 20:21:27</t>
  </si>
  <si>
    <t>19.09.2022 20:21:28</t>
  </si>
  <si>
    <t>19.09.2022 20:21:30</t>
  </si>
  <si>
    <t>19.09.2022 20:21:31</t>
  </si>
  <si>
    <t>19.09.2022 20:21:33</t>
  </si>
  <si>
    <t>19.09.2022 20:21:57</t>
  </si>
  <si>
    <t>19.09.2022 20:21:58</t>
  </si>
  <si>
    <t>19.09.2022 20:22:00</t>
  </si>
  <si>
    <t>19.09.2022 20:22:01</t>
  </si>
  <si>
    <t>19.09.2022 20:22:03</t>
  </si>
  <si>
    <t>19.09.2022 20:22:18</t>
  </si>
  <si>
    <t>19.09.2022 20:22:19</t>
  </si>
  <si>
    <t>19.09.2022 20:22:21</t>
  </si>
  <si>
    <t>19.09.2022 20:22:22</t>
  </si>
  <si>
    <t>19.09.2022 20:22:24</t>
  </si>
  <si>
    <t>19.09.2022 20:22:25</t>
  </si>
  <si>
    <t>19.09.2022 20:22:27</t>
  </si>
  <si>
    <t>19.09.2022 20:22:28</t>
  </si>
  <si>
    <t>19.09.2022 20:22:30</t>
  </si>
  <si>
    <t>19.09.2022 20:22:59</t>
  </si>
  <si>
    <t>19.09.2022 20:23:02</t>
  </si>
  <si>
    <t>19.09.2022 20:23:05</t>
  </si>
  <si>
    <t>19.09.2022 20:23:07</t>
  </si>
  <si>
    <t>19.09.2022 20:23:08</t>
  </si>
  <si>
    <t>19.09.2022 20:23:10</t>
  </si>
  <si>
    <t>19.09.2022 20:25:16</t>
  </si>
  <si>
    <t>19.09.2022 20:26:34</t>
  </si>
  <si>
    <t>19.09.2022 20:26:35</t>
  </si>
  <si>
    <t>19.09.2022 20:26:37</t>
  </si>
  <si>
    <t>19.09.2022 20:26:38</t>
  </si>
  <si>
    <t>19.09.2022 20:27:11</t>
  </si>
  <si>
    <t>19.09.2022 20:27:13</t>
  </si>
  <si>
    <t>19.09.2022 20:27:14</t>
  </si>
  <si>
    <t>19.09.2022 20:27:16</t>
  </si>
  <si>
    <t>19.09.2022 20:29:13</t>
  </si>
  <si>
    <t>19.09.2022 20:29:17</t>
  </si>
  <si>
    <t>19.09.2022 20:29:19</t>
  </si>
  <si>
    <t>19.09.2022 20:29:20</t>
  </si>
  <si>
    <t>19.09.2022 20:29:22</t>
  </si>
  <si>
    <t>19.09.2022 20:29:23</t>
  </si>
  <si>
    <t>19.09.2022 20:29:25</t>
  </si>
  <si>
    <t>19.09.2022 20:29:26</t>
  </si>
  <si>
    <t>19.09.2022 20:29:28</t>
  </si>
  <si>
    <t>19.09.2022 20:29:41</t>
  </si>
  <si>
    <t>19.09.2022 20:29:43</t>
  </si>
  <si>
    <t>19.09.2022 20:29:44</t>
  </si>
  <si>
    <t>19.09.2022 20:29:46</t>
  </si>
  <si>
    <t>19.09.2022 20:29:47</t>
  </si>
  <si>
    <t>19.09.2022 20:29:49</t>
  </si>
  <si>
    <t>19.09.2022 20:29:50</t>
  </si>
  <si>
    <t>19.09.2022 20:29:52</t>
  </si>
  <si>
    <t>19.09.2022 20:32:23</t>
  </si>
  <si>
    <t>19.09.2022 20:32:25</t>
  </si>
  <si>
    <t>19.09.2022 20:32:26</t>
  </si>
  <si>
    <t>19.09.2022 20:32:28</t>
  </si>
  <si>
    <t>19.09.2022 20:32:29</t>
  </si>
  <si>
    <t>19.09.2022 20:32:32</t>
  </si>
  <si>
    <t>19.09.2022 20:34:37</t>
  </si>
  <si>
    <t>19.09.2022 20:34:38</t>
  </si>
  <si>
    <t>19.09.2022 20:34:40</t>
  </si>
  <si>
    <t>19.09.2022 20:34:41</t>
  </si>
  <si>
    <t>19.09.2022 20:34:43</t>
  </si>
  <si>
    <t>19.09.2022 20:34:44</t>
  </si>
  <si>
    <t>19.09.2022 20:34:46</t>
  </si>
  <si>
    <t>19.09.2022 20:34:49</t>
  </si>
  <si>
    <t>19.09.2022 20:36:20</t>
  </si>
  <si>
    <t>19.09.2022 20:36:22</t>
  </si>
  <si>
    <t>19.09.2022 20:36:23</t>
  </si>
  <si>
    <t>19.09.2022 20:36:25</t>
  </si>
  <si>
    <t>19.09.2022 20:36:28</t>
  </si>
  <si>
    <t>19.09.2022 20:37:11</t>
  </si>
  <si>
    <t>19.09.2022 20:37:13</t>
  </si>
  <si>
    <t>19.09.2022 20:37:14</t>
  </si>
  <si>
    <t>19.09.2022 20:37:16</t>
  </si>
  <si>
    <t>19.09.2022 20:37:43</t>
  </si>
  <si>
    <t>19.09.2022 20:37:44</t>
  </si>
  <si>
    <t>19.09.2022 20:37:46</t>
  </si>
  <si>
    <t>19.09.2022 20:37:47</t>
  </si>
  <si>
    <t>19.09.2022 20:37:49</t>
  </si>
  <si>
    <t>19.09.2022 20:37:50</t>
  </si>
  <si>
    <t>19.09.2022 20:43:22</t>
  </si>
  <si>
    <t>19.09.2022 20:43:23</t>
  </si>
  <si>
    <t>19.09.2022 20:43:26</t>
  </si>
  <si>
    <t>19.09.2022 20:43:56</t>
  </si>
  <si>
    <t>19.09.2022 20:43:58</t>
  </si>
  <si>
    <t>19.09.2022 20:43:59</t>
  </si>
  <si>
    <t>19.09.2022 20:44:01</t>
  </si>
  <si>
    <t>19.09.2022 20:44:02</t>
  </si>
  <si>
    <t>19.09.2022 20:44:04</t>
  </si>
  <si>
    <t>19.09.2022 20:45:20</t>
  </si>
  <si>
    <t>19.09.2022 20:45:22</t>
  </si>
  <si>
    <t>19.09.2022 20:45:23</t>
  </si>
  <si>
    <t>19.09.2022 20:45:25</t>
  </si>
  <si>
    <t>19.09.2022 20:45:26</t>
  </si>
  <si>
    <t>19.09.2022 20:45:28</t>
  </si>
  <si>
    <t>19.09.2022 20:45:29</t>
  </si>
  <si>
    <t>19.09.2022 20:46:26</t>
  </si>
  <si>
    <t>19.09.2022 20:46:28</t>
  </si>
  <si>
    <t>19.09.2022 20:46:29</t>
  </si>
  <si>
    <t>19.09.2022 20:46:31</t>
  </si>
  <si>
    <t>19.09.2022 20:46:32</t>
  </si>
  <si>
    <t>19.09.2022 20:46:34</t>
  </si>
  <si>
    <t>19.09.2022 20:48:53</t>
  </si>
  <si>
    <t>19.09.2022 20:48:55</t>
  </si>
  <si>
    <t>19.09.2022 20:48:56</t>
  </si>
  <si>
    <t>19.09.2022 20:48:58</t>
  </si>
  <si>
    <t>19.09.2022 20:48:59</t>
  </si>
  <si>
    <t>19.09.2022 20:49:01</t>
  </si>
  <si>
    <t>19.09.2022 20:49:08</t>
  </si>
  <si>
    <t>19.09.2022 20:49:10</t>
  </si>
  <si>
    <t>19.09.2022 20:49:11</t>
  </si>
  <si>
    <t>19.09.2022 20:49:13</t>
  </si>
  <si>
    <t>19.09.2022 20:49:14</t>
  </si>
  <si>
    <t>19.09.2022 20:49:16</t>
  </si>
  <si>
    <t>19.09.2022 20:49:17</t>
  </si>
  <si>
    <t>19.09.2022 20:49:46</t>
  </si>
  <si>
    <t>19.09.2022 20:49:47</t>
  </si>
  <si>
    <t>19.09.2022 20:49:49</t>
  </si>
  <si>
    <t>19.09.2022 20:49:50</t>
  </si>
  <si>
    <t>19.09.2022 20:49:53</t>
  </si>
  <si>
    <t>19.09.2022 20:52:40</t>
  </si>
  <si>
    <t>19.09.2022 20:52:41</t>
  </si>
  <si>
    <t>19.09.2022 20:52:43</t>
  </si>
  <si>
    <t>19.09.2022 20:52:44</t>
  </si>
  <si>
    <t>19.09.2022 20:52:46</t>
  </si>
  <si>
    <t>19.09.2022 20:52:49</t>
  </si>
  <si>
    <t>19.09.2022 20:53:45</t>
  </si>
  <si>
    <t>19.09.2022 20:53:47</t>
  </si>
  <si>
    <t>19.09.2022 20:53:48</t>
  </si>
  <si>
    <t>19.09.2022 20:53:50</t>
  </si>
  <si>
    <t>19.09.2022 20:53:51</t>
  </si>
  <si>
    <t>19.09.2022 20:53:54</t>
  </si>
  <si>
    <t>19.09.2022 20:54:24</t>
  </si>
  <si>
    <t>19.09.2022 20:54:27</t>
  </si>
  <si>
    <t>19.09.2022 20:54:29</t>
  </si>
  <si>
    <t>19.09.2022 20:54:30</t>
  </si>
  <si>
    <t>19.09.2022 20:54:32</t>
  </si>
  <si>
    <t>19.09.2022 20:54:33</t>
  </si>
  <si>
    <t>19.09.2022 21:01:15</t>
  </si>
  <si>
    <t>19.09.2022 21:01:18</t>
  </si>
  <si>
    <t>19.09.2022 21:01:20</t>
  </si>
  <si>
    <t>19.09.2022 21:01:21</t>
  </si>
  <si>
    <t>19.09.2022 21:01:23</t>
  </si>
  <si>
    <t>19.09.2022 21:01:24</t>
  </si>
  <si>
    <t>19.09.2022 21:01:26</t>
  </si>
  <si>
    <t>19.09.2022 21:03:26</t>
  </si>
  <si>
    <t>19.09.2022 21:03:27</t>
  </si>
  <si>
    <t>19.09.2022 21:03:29</t>
  </si>
  <si>
    <t>19.09.2022 21:03:30</t>
  </si>
  <si>
    <t>19.09.2022 21:03:32</t>
  </si>
  <si>
    <t>19.09.2022 21:03:33</t>
  </si>
  <si>
    <t>19.09.2022 21:03:35</t>
  </si>
  <si>
    <t>19.09.2022 21:10:06</t>
  </si>
  <si>
    <t>19.09.2022 21:10:09</t>
  </si>
  <si>
    <t>19.09.2022 21:10:11</t>
  </si>
  <si>
    <t>19.09.2022 21:10:12</t>
  </si>
  <si>
    <t>19.09.2022 21:10:14</t>
  </si>
  <si>
    <t>19.09.2022 21:10:15</t>
  </si>
  <si>
    <t>19.09.2022 21:10:17</t>
  </si>
  <si>
    <t>19.09.2022 21:10:18</t>
  </si>
  <si>
    <t>19.09.2022 21:10:20</t>
  </si>
  <si>
    <t>19.09.2022 21:11:33</t>
  </si>
  <si>
    <t>19.09.2022 21:11:35</t>
  </si>
  <si>
    <t>19.09.2022 21:11:36</t>
  </si>
  <si>
    <t>19.09.2022 21:11:38</t>
  </si>
  <si>
    <t>19.09.2022 21:11:41</t>
  </si>
  <si>
    <t>19.09.2022 21:12:12</t>
  </si>
  <si>
    <t>19.09.2022 21:12:14</t>
  </si>
  <si>
    <t>19.09.2022 21:12:24</t>
  </si>
  <si>
    <t>19.09.2022 21:12:26</t>
  </si>
  <si>
    <t>19.09.2022 21:12:28</t>
  </si>
  <si>
    <t>19.09.2022 21:12:29</t>
  </si>
  <si>
    <t>19.09.2022 21:13:40</t>
  </si>
  <si>
    <t>19.09.2022 21:13:42</t>
  </si>
  <si>
    <t>19.09.2022 21:13:46</t>
  </si>
  <si>
    <t>19.09.2022 21:14:00</t>
  </si>
  <si>
    <t>19.09.2022 21:14:02</t>
  </si>
  <si>
    <t>19.09.2022 21:14:03</t>
  </si>
  <si>
    <t>19.09.2022 21:14:05</t>
  </si>
  <si>
    <t>19.09.2022 21:16:45</t>
  </si>
  <si>
    <t>19.09.2022 21:16:47</t>
  </si>
  <si>
    <t>19.09.2022 21:17:29</t>
  </si>
  <si>
    <t>19.09.2022 21:17:30</t>
  </si>
  <si>
    <t>19.09.2022 21:17:32</t>
  </si>
  <si>
    <t>19.09.2022 21:17:33</t>
  </si>
  <si>
    <t>19.09.2022 21:17:35</t>
  </si>
  <si>
    <t>19.09.2022 21:17:36</t>
  </si>
  <si>
    <t>19.09.2022 21:17:38</t>
  </si>
  <si>
    <t>19.09.2022 21:17:39</t>
  </si>
  <si>
    <t>19.09.2022 21:18:26</t>
  </si>
  <si>
    <t>19.09.2022 21:18:29</t>
  </si>
  <si>
    <t>19.09.2022 21:18:30</t>
  </si>
  <si>
    <t>19.09.2022 21:18:32</t>
  </si>
  <si>
    <t>19.09.2022 21:18:51</t>
  </si>
  <si>
    <t>19.09.2022 21:18:53</t>
  </si>
  <si>
    <t>19.09.2022 21:18:54</t>
  </si>
  <si>
    <t>19.09.2022 21:18:57</t>
  </si>
  <si>
    <t>19.09.2022 21:18:59</t>
  </si>
  <si>
    <t>19.09.2022 21:19:00</t>
  </si>
  <si>
    <t>19.09.2022 21:19:02</t>
  </si>
  <si>
    <t>19.09.2022 21:19:03</t>
  </si>
  <si>
    <t>19.09.2022 21:19:06</t>
  </si>
  <si>
    <t>19.09.2022 21:19:18</t>
  </si>
  <si>
    <t>19.09.2022 21:19:21</t>
  </si>
  <si>
    <t>19.09.2022 21:19:22</t>
  </si>
  <si>
    <t>19.09.2022 21:19:24</t>
  </si>
  <si>
    <t>19.09.2022 21:19:25</t>
  </si>
  <si>
    <t>19.09.2022 21:19:27</t>
  </si>
  <si>
    <t>19.09.2022 21:19:28</t>
  </si>
  <si>
    <t>19.09.2022 21:19:55</t>
  </si>
  <si>
    <t>19.09.2022 21:19:57</t>
  </si>
  <si>
    <t>19.09.2022 21:19:58</t>
  </si>
  <si>
    <t>19.09.2022 21:20:00</t>
  </si>
  <si>
    <t>19.09.2022 21:20:01</t>
  </si>
  <si>
    <t>19.09.2022 21:20:03</t>
  </si>
  <si>
    <t>19.09.2022 21:20:04</t>
  </si>
  <si>
    <t>19.09.2022 21:20:15</t>
  </si>
  <si>
    <t>19.09.2022 21:20:16</t>
  </si>
  <si>
    <t>19.09.2022 21:20:18</t>
  </si>
  <si>
    <t>19.09.2022 21:20:19</t>
  </si>
  <si>
    <t>19.09.2022 21:20:21</t>
  </si>
  <si>
    <t>19.09.2022 21:23:00</t>
  </si>
  <si>
    <t>19.09.2022 21:23:01</t>
  </si>
  <si>
    <t>19.09.2022 21:23:03</t>
  </si>
  <si>
    <t>19.09.2022 21:23:04</t>
  </si>
  <si>
    <t>19.09.2022 21:23:06</t>
  </si>
  <si>
    <t>19.09.2022 21:23:07</t>
  </si>
  <si>
    <t>19.09.2022 21:25:16</t>
  </si>
  <si>
    <t>19.09.2022 21:25:18</t>
  </si>
  <si>
    <t>19.09.2022 21:25:19</t>
  </si>
  <si>
    <t>19.09.2022 21:25:21</t>
  </si>
  <si>
    <t>19.09.2022 21:25:22</t>
  </si>
  <si>
    <t>19.09.2022 21:25:24</t>
  </si>
  <si>
    <t>19.09.2022 21:25:25</t>
  </si>
  <si>
    <t>19.09.2022 21:25:27</t>
  </si>
  <si>
    <t>19.09.2022 21:26:13</t>
  </si>
  <si>
    <t>19.09.2022 21:26:15</t>
  </si>
  <si>
    <t>19.09.2022 21:26:16</t>
  </si>
  <si>
    <t>19.09.2022 21:26:18</t>
  </si>
  <si>
    <t>19.09.2022 21:26:19</t>
  </si>
  <si>
    <t>19.09.2022 21:26:21</t>
  </si>
  <si>
    <t>19.09.2022 21:26:22</t>
  </si>
  <si>
    <t>19.09.2022 21:26:24</t>
  </si>
  <si>
    <t>19.09.2022 21:33:00</t>
  </si>
  <si>
    <t>19.09.2022 21:33:01</t>
  </si>
  <si>
    <t>19.09.2022 21:33:03</t>
  </si>
  <si>
    <t>19.09.2022 21:33:04</t>
  </si>
  <si>
    <t>19.09.2022 21:33:06</t>
  </si>
  <si>
    <t>19.09.2022 21:33:21</t>
  </si>
  <si>
    <t>19.09.2022 21:33:24</t>
  </si>
  <si>
    <t>19.09.2022 21:33:25</t>
  </si>
  <si>
    <t>19.09.2022 21:33:27</t>
  </si>
  <si>
    <t>19.09.2022 21:33:28</t>
  </si>
  <si>
    <t>19.09.2022 21:33:30</t>
  </si>
  <si>
    <t>19.09.2022 21:33:31</t>
  </si>
  <si>
    <t>19.09.2022 21:35:34</t>
  </si>
  <si>
    <t>19.09.2022 21:35:36</t>
  </si>
  <si>
    <t>19.09.2022 21:35:37</t>
  </si>
  <si>
    <t>19.09.2022 21:35:39</t>
  </si>
  <si>
    <t>19.09.2022 21:35:40</t>
  </si>
  <si>
    <t>19.09.2022 21:35:42</t>
  </si>
  <si>
    <t>19.09.2022 21:36:54</t>
  </si>
  <si>
    <t>19.09.2022 21:36:55</t>
  </si>
  <si>
    <t>19.09.2022 21:36:57</t>
  </si>
  <si>
    <t>19.09.2022 21:36:58</t>
  </si>
  <si>
    <t>19.09.2022 21:37:00</t>
  </si>
  <si>
    <t>19.09.2022 21:38:12</t>
  </si>
  <si>
    <t>19.09.2022 21:38:13</t>
  </si>
  <si>
    <t>19.09.2022 21:38:15</t>
  </si>
  <si>
    <t>19.09.2022 21:38:16</t>
  </si>
  <si>
    <t>19.09.2022 21:38:18</t>
  </si>
  <si>
    <t>19.09.2022 21:38:19</t>
  </si>
  <si>
    <t>19.09.2022 21:39:45</t>
  </si>
  <si>
    <t>19.09.2022 21:39:46</t>
  </si>
  <si>
    <t>19.09.2022 21:39:48</t>
  </si>
  <si>
    <t>19.09.2022 21:39:49</t>
  </si>
  <si>
    <t>19.09.2022 21:39:51</t>
  </si>
  <si>
    <t>19.09.2022 21:40:06</t>
  </si>
  <si>
    <t>19.09.2022 21:40:07</t>
  </si>
  <si>
    <t>19.09.2022 21:40:09</t>
  </si>
  <si>
    <t>19.09.2022 21:40:10</t>
  </si>
  <si>
    <t>19.09.2022 21:40:12</t>
  </si>
  <si>
    <t>19.09.2022 21:40:13</t>
  </si>
  <si>
    <t>19.09.2022 21:41:24</t>
  </si>
  <si>
    <t>19.09.2022 21:41:25</t>
  </si>
  <si>
    <t>19.09.2022 21:41:27</t>
  </si>
  <si>
    <t>19.09.2022 21:41:28</t>
  </si>
  <si>
    <t>19.09.2022 21:41:30</t>
  </si>
  <si>
    <t>19.09.2022 21:41:31</t>
  </si>
  <si>
    <t>19.09.2022 21:41:33</t>
  </si>
  <si>
    <t>19.09.2022 21:41:34</t>
  </si>
  <si>
    <t>19.09.2022 21:42:42</t>
  </si>
  <si>
    <t>19.09.2022 21:42:43</t>
  </si>
  <si>
    <t>19.09.2022 21:42:45</t>
  </si>
  <si>
    <t>19.09.2022 21:42:46</t>
  </si>
  <si>
    <t>19.09.2022 21:42:48</t>
  </si>
  <si>
    <t>19.09.2022 21:42:49</t>
  </si>
  <si>
    <t>19.09.2022 21:43:01</t>
  </si>
  <si>
    <t>19.09.2022 21:43:03</t>
  </si>
  <si>
    <t>19.09.2022 21:43:04</t>
  </si>
  <si>
    <t>19.09.2022 21:43:06</t>
  </si>
  <si>
    <t>19.09.2022 21:43:07</t>
  </si>
  <si>
    <t>19.09.2022 21:43:09</t>
  </si>
  <si>
    <t>19.09.2022 21:43:10</t>
  </si>
  <si>
    <t>19.09.2022 21:43:12</t>
  </si>
  <si>
    <t>19.09.2022 21:46:55</t>
  </si>
  <si>
    <t>19.09.2022 21:46:58</t>
  </si>
  <si>
    <t>19.09.2022 21:47:00</t>
  </si>
  <si>
    <t>19.09.2022 21:47:01</t>
  </si>
  <si>
    <t>19.09.2022 21:47:03</t>
  </si>
  <si>
    <t>19.09.2022 21:47:52</t>
  </si>
  <si>
    <t>19.09.2022 21:47:55</t>
  </si>
  <si>
    <t>19.09.2022 21:47:57</t>
  </si>
  <si>
    <t>19.09.2022 21:47:58</t>
  </si>
  <si>
    <t>19.09.2022 21:48:00</t>
  </si>
  <si>
    <t>19.09.2022 21:48:01</t>
  </si>
  <si>
    <t>19.09.2022 21:48:55</t>
  </si>
  <si>
    <t>19.09.2022 21:48:58</t>
  </si>
  <si>
    <t>19.09.2022 21:49:00</t>
  </si>
  <si>
    <t>19.09.2022 21:49:01</t>
  </si>
  <si>
    <t>19.09.2022 21:49:03</t>
  </si>
  <si>
    <t>19.09.2022 21:49:04</t>
  </si>
  <si>
    <t>19.09.2022 21:50:39</t>
  </si>
  <si>
    <t>19.09.2022 21:50:40</t>
  </si>
  <si>
    <t>19.09.2022 21:50:42</t>
  </si>
  <si>
    <t>19.09.2022 21:50:43</t>
  </si>
  <si>
    <t>19.09.2022 21:50:45</t>
  </si>
  <si>
    <t>19.09.2022 21:50:48</t>
  </si>
  <si>
    <t>19.09.2022 21:51:12</t>
  </si>
  <si>
    <t>19.09.2022 21:51:15</t>
  </si>
  <si>
    <t>19.09.2022 21:51:16</t>
  </si>
  <si>
    <t>19.09.2022 21:51:18</t>
  </si>
  <si>
    <t>19.09.2022 21:51:19</t>
  </si>
  <si>
    <t>19.09.2022 21:51:21</t>
  </si>
  <si>
    <t>19.09.2022 21:51:22</t>
  </si>
  <si>
    <t>19.09.2022 21:51:36</t>
  </si>
  <si>
    <t>19.09.2022 21:51:37</t>
  </si>
  <si>
    <t>19.09.2022 21:51:39</t>
  </si>
  <si>
    <t>19.09.2022 21:51:42</t>
  </si>
  <si>
    <t>19.09.2022 21:51:43</t>
  </si>
  <si>
    <t>19.09.2022 21:54:07</t>
  </si>
  <si>
    <t>19.09.2022 21:54:09</t>
  </si>
  <si>
    <t>19.09.2022 21:54:10</t>
  </si>
  <si>
    <t>19.09.2022 21:54:18</t>
  </si>
  <si>
    <t>19.09.2022 21:54:19</t>
  </si>
  <si>
    <t>19.09.2022 21:54:21</t>
  </si>
  <si>
    <t>19.09.2022 21:54:22</t>
  </si>
  <si>
    <t>19.09.2022 21:54:24</t>
  </si>
  <si>
    <t>19.09.2022 21:56:06</t>
  </si>
  <si>
    <t>19.09.2022 21:56:07</t>
  </si>
  <si>
    <t>19.09.2022 21:56:09</t>
  </si>
  <si>
    <t>19.09.2022 21:56:10</t>
  </si>
  <si>
    <t>19.09.2022 21:56:12</t>
  </si>
  <si>
    <t>19.09.2022 21:56:13</t>
  </si>
  <si>
    <t>19.09.2022 21:59:49</t>
  </si>
  <si>
    <t>19.09.2022 21:59:51</t>
  </si>
  <si>
    <t>19.09.2022 21:59:52</t>
  </si>
  <si>
    <t>19.09.2022 21:59:54</t>
  </si>
  <si>
    <t>19.09.2022 21:59:55</t>
  </si>
  <si>
    <t>19.09.2022 21:59:57</t>
  </si>
  <si>
    <t>19.09.2022 22:01:07</t>
  </si>
  <si>
    <t>19.09.2022 22:01:09</t>
  </si>
  <si>
    <t>19.09.2022 22:01:10</t>
  </si>
  <si>
    <t>19.09.2022 22:01:12</t>
  </si>
  <si>
    <t>19.09.2022 22:01:13</t>
  </si>
  <si>
    <t>19.09.2022 22:07:39</t>
  </si>
  <si>
    <t>19.09.2022 22:07:40</t>
  </si>
  <si>
    <t>19.09.2022 22:07:42</t>
  </si>
  <si>
    <t>19.09.2022 22:07:43</t>
  </si>
  <si>
    <t>19.09.2022 22:07:45</t>
  </si>
  <si>
    <t>19.09.2022 22:07:49</t>
  </si>
  <si>
    <t>19.09.2022 22:13:40</t>
  </si>
  <si>
    <t>19.09.2022 22:13:42</t>
  </si>
  <si>
    <t>19.09.2022 22:13:43</t>
  </si>
  <si>
    <t>19.09.2022 22:13:45</t>
  </si>
  <si>
    <t>19.09.2022 22:13:46</t>
  </si>
  <si>
    <t>19.09.2022 22:13:48</t>
  </si>
  <si>
    <t>19.09.2022 22:14:19</t>
  </si>
  <si>
    <t>19.09.2022 22:14:21</t>
  </si>
  <si>
    <t>19.09.2022 22:14:22</t>
  </si>
  <si>
    <t>19.09.2022 22:14:27</t>
  </si>
  <si>
    <t>19.09.2022 22:14:28</t>
  </si>
  <si>
    <t>19.09.2022 22:14:30</t>
  </si>
  <si>
    <t>19.09.2022 22:14:31</t>
  </si>
  <si>
    <t>19.09.2022 22:14:33</t>
  </si>
  <si>
    <t>19.09.2022 22:14:34</t>
  </si>
  <si>
    <t>19.09.2022 22:17:18</t>
  </si>
  <si>
    <t>19.09.2022 22:17:19</t>
  </si>
  <si>
    <t>19.09.2022 22:17:21</t>
  </si>
  <si>
    <t>19.09.2022 22:17:22</t>
  </si>
  <si>
    <t>19.09.2022 22:17:24</t>
  </si>
  <si>
    <t>19.09.2022 22:17:25</t>
  </si>
  <si>
    <t>19.09.2022 22:17:27</t>
  </si>
  <si>
    <t>19.09.2022 22:17:28</t>
  </si>
  <si>
    <t>19.09.2022 22:25:10</t>
  </si>
  <si>
    <t>19.09.2022 22:25:13</t>
  </si>
  <si>
    <t>19.09.2022 22:25:15</t>
  </si>
  <si>
    <t>19.09.2022 22:25:16</t>
  </si>
  <si>
    <t>19.09.2022 22:25:18</t>
  </si>
  <si>
    <t>19.09.2022 22:25:19</t>
  </si>
  <si>
    <t>19.09.2022 22:26:19</t>
  </si>
  <si>
    <t>19.09.2022 22:26:21</t>
  </si>
  <si>
    <t>19.09.2022 22:26:22</t>
  </si>
  <si>
    <t>19.09.2022 22:26:24</t>
  </si>
  <si>
    <t>19.09.2022 22:26:25</t>
  </si>
  <si>
    <t>19.09.2022 22:33:31</t>
  </si>
  <si>
    <t>19.09.2022 22:33:36</t>
  </si>
  <si>
    <t>19.09.2022 22:33:37</t>
  </si>
  <si>
    <t>19.09.2022 22:33:39</t>
  </si>
  <si>
    <t>19.09.2022 22:33:40</t>
  </si>
  <si>
    <t>19.09.2022 22:33:42</t>
  </si>
  <si>
    <t>19.09.2022 22:36:16</t>
  </si>
  <si>
    <t>19.09.2022 22:36:18</t>
  </si>
  <si>
    <t>19.09.2022 22:36:19</t>
  </si>
  <si>
    <t>19.09.2022 22:36:21</t>
  </si>
  <si>
    <t>19.09.2022 22:36:22</t>
  </si>
  <si>
    <t>19.09.2022 22:37:04</t>
  </si>
  <si>
    <t>19.09.2022 22:37:06</t>
  </si>
  <si>
    <t>19.09.2022 22:37:07</t>
  </si>
  <si>
    <t>19.09.2022 22:37:09</t>
  </si>
  <si>
    <t>19.09.2022 22:37:10</t>
  </si>
  <si>
    <t>19.09.2022 22:37:12</t>
  </si>
  <si>
    <t>19.09.2022 22:39:58</t>
  </si>
  <si>
    <t>19.09.2022 22:40:00</t>
  </si>
  <si>
    <t>19.09.2022 22:40:01</t>
  </si>
  <si>
    <t>19.09.2022 22:40:03</t>
  </si>
  <si>
    <t>19.09.2022 22:40:04</t>
  </si>
  <si>
    <t>19.09.2022 22:40:06</t>
  </si>
  <si>
    <t>19.09.2022 22:44:52</t>
  </si>
  <si>
    <t>19.09.2022 22:44:55</t>
  </si>
  <si>
    <t>19.09.2022 22:44:57</t>
  </si>
  <si>
    <t>19.09.2022 22:44:58</t>
  </si>
  <si>
    <t>19.09.2022 22:45:00</t>
  </si>
  <si>
    <t>19.09.2022 22:45:01</t>
  </si>
  <si>
    <t>19.09.2022 22:45:03</t>
  </si>
  <si>
    <t>19.09.2022 23:52:03</t>
  </si>
  <si>
    <t>19.09.2022 23:52:06</t>
  </si>
  <si>
    <t>19.09.2022 23:52:09</t>
  </si>
  <si>
    <t>19.09.2022 23:52:10</t>
  </si>
  <si>
    <t>19.09.2022 23:59:23</t>
  </si>
  <si>
    <t>19.09.2022 23:59:28</t>
  </si>
  <si>
    <t>19.09.2022 23:59:29</t>
  </si>
  <si>
    <t>19.09.2022 23:59:31</t>
  </si>
  <si>
    <t>19.09.2022 23:59:32</t>
  </si>
  <si>
    <t>19.09.2022 23:59:34</t>
  </si>
  <si>
    <t>19.09.2022 23:59:35</t>
  </si>
  <si>
    <t>19.09.2022 23:59:37</t>
  </si>
  <si>
    <t>20.09.2022 01:23:55</t>
  </si>
  <si>
    <t>20.09.2022 01:23:56</t>
  </si>
  <si>
    <t>20.09.2022 01:23:58</t>
  </si>
  <si>
    <t>20.09.2022 01:23:59</t>
  </si>
  <si>
    <t>20.09.2022 01:24:01</t>
  </si>
  <si>
    <t>20.09.2022 01:24:02</t>
  </si>
  <si>
    <t>20.09.2022 01:28:14</t>
  </si>
  <si>
    <t>20.09.2022 01:28:16</t>
  </si>
  <si>
    <t>20.09.2022 01:28:17</t>
  </si>
  <si>
    <t>20.09.2022 01:41:41</t>
  </si>
  <si>
    <t>20.09.2022 01:41:43</t>
  </si>
  <si>
    <t>20.09.2022 01:41:44</t>
  </si>
  <si>
    <t>20.09.2022 01:41:46</t>
  </si>
  <si>
    <t>20.09.2022 01:41:47</t>
  </si>
  <si>
    <t>20.09.2022 01:41:49</t>
  </si>
  <si>
    <t>20.09.2022 01:41:50</t>
  </si>
  <si>
    <t>20.09.2022 01:41:52</t>
  </si>
  <si>
    <t>20.09.2022 01:43:08</t>
  </si>
  <si>
    <t>20.09.2022 01:43:10</t>
  </si>
  <si>
    <t>20.09.2022 01:43:11</t>
  </si>
  <si>
    <t>20.09.2022 01:43:13</t>
  </si>
  <si>
    <t>20.09.2022 01:44:10</t>
  </si>
  <si>
    <t>20.09.2022 01:44:11</t>
  </si>
  <si>
    <t>20.09.2022 01:44:13</t>
  </si>
  <si>
    <t>20.09.2022 01:44:14</t>
  </si>
  <si>
    <t>20.09.2022 01:44:16</t>
  </si>
  <si>
    <t>20.09.2022 01:44:17</t>
  </si>
  <si>
    <t>20.09.2022 02:29:44</t>
  </si>
  <si>
    <t>20.09.2022 02:29:46</t>
  </si>
  <si>
    <t>20.09.2022 02:29:47</t>
  </si>
  <si>
    <t>20.09.2022 02:34:32</t>
  </si>
  <si>
    <t>20.09.2022 02:34:34</t>
  </si>
  <si>
    <t>20.09.2022 02:34:35</t>
  </si>
  <si>
    <t>20.09.2022 02:34:37</t>
  </si>
  <si>
    <t>20.09.2022 02:48:04</t>
  </si>
  <si>
    <t>20.09.2022 02:48:05</t>
  </si>
  <si>
    <t>20.09.2022 02:48:07</t>
  </si>
  <si>
    <t>20.09.2022 02:48:08</t>
  </si>
  <si>
    <t>20.09.2022 02:48:11</t>
  </si>
  <si>
    <t>20.09.2022 03:12:08</t>
  </si>
  <si>
    <t>20.09.2022 03:12:10</t>
  </si>
  <si>
    <t>20.09.2022 03:12:11</t>
  </si>
  <si>
    <t>20.09.2022 03:12:13</t>
  </si>
  <si>
    <t>20.09.2022 03:31:07</t>
  </si>
  <si>
    <t>20.09.2022 03:31:08</t>
  </si>
  <si>
    <t>20.09.2022 03:31:10</t>
  </si>
  <si>
    <t>20.09.2022 03:31:11</t>
  </si>
  <si>
    <t>20.09.2022 03:31:13</t>
  </si>
  <si>
    <t>20.09.2022 03:39:17</t>
  </si>
  <si>
    <t>20.09.2022 03:39:19</t>
  </si>
  <si>
    <t>20.09.2022 03:39:20</t>
  </si>
  <si>
    <t>20.09.2022 03:39:23</t>
  </si>
  <si>
    <t>20.09.2022 04:00:22</t>
  </si>
  <si>
    <t>20.09.2022 04:00:25</t>
  </si>
  <si>
    <t>20.09.2022 04:00:26</t>
  </si>
  <si>
    <t>20.09.2022 04:00:28</t>
  </si>
  <si>
    <t>20.09.2022 04:00:29</t>
  </si>
  <si>
    <t>20.09.2022 04:00:31</t>
  </si>
  <si>
    <t>20.09.2022 04:00:32</t>
  </si>
  <si>
    <t>20.09.2022 04:00:34</t>
  </si>
  <si>
    <t>20.09.2022 04:02:46</t>
  </si>
  <si>
    <t>20.09.2022 04:02:47</t>
  </si>
  <si>
    <t>20.09.2022 04:02:49</t>
  </si>
  <si>
    <t>20.09.2022 04:02:50</t>
  </si>
  <si>
    <t>20.09.2022 04:02:52</t>
  </si>
  <si>
    <t>20.09.2022 04:02:53</t>
  </si>
  <si>
    <t>20.09.2022 04:03:41</t>
  </si>
  <si>
    <t>20.09.2022 04:03:43</t>
  </si>
  <si>
    <t>20.09.2022 04:03:44</t>
  </si>
  <si>
    <t>20.09.2022 04:03:46</t>
  </si>
  <si>
    <t>20.09.2022 04:03:47</t>
  </si>
  <si>
    <t>20.09.2022 04:03:49</t>
  </si>
  <si>
    <t>20.09.2022 04:05:46</t>
  </si>
  <si>
    <t>20.09.2022 04:05:47</t>
  </si>
  <si>
    <t>20.09.2022 04:05:49</t>
  </si>
  <si>
    <t>20.09.2022 04:05:50</t>
  </si>
  <si>
    <t>20.09.2022 04:05:52</t>
  </si>
  <si>
    <t>20.09.2022 04:06:40</t>
  </si>
  <si>
    <t>20.09.2022 04:06:41</t>
  </si>
  <si>
    <t>20.09.2022 04:06:43</t>
  </si>
  <si>
    <t>20.09.2022 04:06:44</t>
  </si>
  <si>
    <t>20.09.2022 04:06:46</t>
  </si>
  <si>
    <t>20.09.2022 04:06:47</t>
  </si>
  <si>
    <t>20.09.2022 04:06:49</t>
  </si>
  <si>
    <t>20.09.2022 04:18:13</t>
  </si>
  <si>
    <t>20.09.2022 04:18:14</t>
  </si>
  <si>
    <t>20.09.2022 04:18:16</t>
  </si>
  <si>
    <t>20.09.2022 04:18:17</t>
  </si>
  <si>
    <t>20.09.2022 04:18:19</t>
  </si>
  <si>
    <t>20.09.2022 04:24:34</t>
  </si>
  <si>
    <t>20.09.2022 04:24:35</t>
  </si>
  <si>
    <t>20.09.2022 04:24:37</t>
  </si>
  <si>
    <t>20.09.2022 04:24:38</t>
  </si>
  <si>
    <t>20.09.2022 04:24:41</t>
  </si>
  <si>
    <t>20.09.2022 04:29:49</t>
  </si>
  <si>
    <t>20.09.2022 04:33:19</t>
  </si>
  <si>
    <t>20.09.2022 04:33:20</t>
  </si>
  <si>
    <t>20.09.2022 04:33:22</t>
  </si>
  <si>
    <t>20.09.2022 04:33:23</t>
  </si>
  <si>
    <t>20.09.2022 04:33:25</t>
  </si>
  <si>
    <t>20.09.2022 04:33:26</t>
  </si>
  <si>
    <t>20.09.2022 04:33:28</t>
  </si>
  <si>
    <t>20.09.2022 04:34:35</t>
  </si>
  <si>
    <t>20.09.2022 04:34:37</t>
  </si>
  <si>
    <t>20.09.2022 04:39:02</t>
  </si>
  <si>
    <t>20.09.2022 04:39:04</t>
  </si>
  <si>
    <t>20.09.2022 04:39:05</t>
  </si>
  <si>
    <t>20.09.2022 04:39:07</t>
  </si>
  <si>
    <t>20.09.2022 04:39:08</t>
  </si>
  <si>
    <t>20.09.2022 04:39:10</t>
  </si>
  <si>
    <t>20.09.2022 04:39:11</t>
  </si>
  <si>
    <t>20.09.2022 04:39:13</t>
  </si>
  <si>
    <t>20.09.2022 04:39:14</t>
  </si>
  <si>
    <t>20.09.2022 04:39:16</t>
  </si>
  <si>
    <t>20.09.2022 04:41:49</t>
  </si>
  <si>
    <t>20.09.2022 04:41:50</t>
  </si>
  <si>
    <t>20.09.2022 04:41:52</t>
  </si>
  <si>
    <t>20.09.2022 04:41:53</t>
  </si>
  <si>
    <t>20.09.2022 04:41:55</t>
  </si>
  <si>
    <t>20.09.2022 04:50:14</t>
  </si>
  <si>
    <t>20.09.2022 04:50:16</t>
  </si>
  <si>
    <t>20.09.2022 04:50:17</t>
  </si>
  <si>
    <t>20.09.2022 04:50:19</t>
  </si>
  <si>
    <t>20.09.2022 04:50:20</t>
  </si>
  <si>
    <t>20.09.2022 04:57:19</t>
  </si>
  <si>
    <t>20.09.2022 04:58:04</t>
  </si>
  <si>
    <t>20.09.2022 04:58:05</t>
  </si>
  <si>
    <t>20.09.2022 04:58:07</t>
  </si>
  <si>
    <t>20.09.2022 04:58:08</t>
  </si>
  <si>
    <t>20.09.2022 04:58:10</t>
  </si>
  <si>
    <t>20.09.2022 04:58:11</t>
  </si>
  <si>
    <t>20.09.2022 05:00:55</t>
  </si>
  <si>
    <t>20.09.2022 05:00:56</t>
  </si>
  <si>
    <t>20.09.2022 05:00:58</t>
  </si>
  <si>
    <t>20.09.2022 05:00:59</t>
  </si>
  <si>
    <t>20.09.2022 05:01:01</t>
  </si>
  <si>
    <t>20.09.2022 05:01:02</t>
  </si>
  <si>
    <t>20.09.2022 05:01:04</t>
  </si>
  <si>
    <t>20.09.2022 05:01:05</t>
  </si>
  <si>
    <t>20.09.2022 05:01:07</t>
  </si>
  <si>
    <t>20.09.2022 05:01:43</t>
  </si>
  <si>
    <t>20.09.2022 05:01:44</t>
  </si>
  <si>
    <t>20.09.2022 05:01:46</t>
  </si>
  <si>
    <t>20.09.2022 05:01:47</t>
  </si>
  <si>
    <t>20.09.2022 05:01:49</t>
  </si>
  <si>
    <t>20.09.2022 05:01:50</t>
  </si>
  <si>
    <t>20.09.2022 05:01:53</t>
  </si>
  <si>
    <t>20.09.2022 05:02:05</t>
  </si>
  <si>
    <t>20.09.2022 05:02:07</t>
  </si>
  <si>
    <t>20.09.2022 05:02:08</t>
  </si>
  <si>
    <t>20.09.2022 05:02:10</t>
  </si>
  <si>
    <t>20.09.2022 05:02:11</t>
  </si>
  <si>
    <t>20.09.2022 05:02:13</t>
  </si>
  <si>
    <t>20.09.2022 05:02:16</t>
  </si>
  <si>
    <t>20.09.2022 05:02:17</t>
  </si>
  <si>
    <t>20.09.2022 05:02:19</t>
  </si>
  <si>
    <t>20.09.2022 05:05:19</t>
  </si>
  <si>
    <t>20.09.2022 05:05:20</t>
  </si>
  <si>
    <t>20.09.2022 05:05:22</t>
  </si>
  <si>
    <t>20.09.2022 05:05:23</t>
  </si>
  <si>
    <t>20.09.2022 05:05:25</t>
  </si>
  <si>
    <t>20.09.2022 05:05:26</t>
  </si>
  <si>
    <t>20.09.2022 05:06:37</t>
  </si>
  <si>
    <t>20.09.2022 05:06:40</t>
  </si>
  <si>
    <t>20.09.2022 05:06:41</t>
  </si>
  <si>
    <t>20.09.2022 05:06:43</t>
  </si>
  <si>
    <t>20.09.2022 05:06:44</t>
  </si>
  <si>
    <t>20.09.2022 05:11:40</t>
  </si>
  <si>
    <t>20.09.2022 05:11:41</t>
  </si>
  <si>
    <t>20.09.2022 05:11:43</t>
  </si>
  <si>
    <t>20.09.2022 05:11:44</t>
  </si>
  <si>
    <t>20.09.2022 05:11:46</t>
  </si>
  <si>
    <t>20.09.2022 05:11:47</t>
  </si>
  <si>
    <t>20.09.2022 05:13:04</t>
  </si>
  <si>
    <t>20.09.2022 05:13:05</t>
  </si>
  <si>
    <t>20.09.2022 05:13:07</t>
  </si>
  <si>
    <t>20.09.2022 05:13:08</t>
  </si>
  <si>
    <t>20.09.2022 05:13:41</t>
  </si>
  <si>
    <t>20.09.2022 05:13:43</t>
  </si>
  <si>
    <t>20.09.2022 05:13:44</t>
  </si>
  <si>
    <t>20.09.2022 05:13:46</t>
  </si>
  <si>
    <t>20.09.2022 05:13:47</t>
  </si>
  <si>
    <t>20.09.2022 05:18:37</t>
  </si>
  <si>
    <t>20.09.2022 05:18:38</t>
  </si>
  <si>
    <t>20.09.2022 05:18:40</t>
  </si>
  <si>
    <t>20.09.2022 05:18:41</t>
  </si>
  <si>
    <t>20.09.2022 05:18:43</t>
  </si>
  <si>
    <t>20.09.2022 05:18:44</t>
  </si>
  <si>
    <t>20.09.2022 05:19:19</t>
  </si>
  <si>
    <t>20.09.2022 05:19:20</t>
  </si>
  <si>
    <t>20.09.2022 05:19:22</t>
  </si>
  <si>
    <t>20.09.2022 05:19:25</t>
  </si>
  <si>
    <t>20.09.2022 05:21:02</t>
  </si>
  <si>
    <t>20.09.2022 05:21:04</t>
  </si>
  <si>
    <t>20.09.2022 05:21:05</t>
  </si>
  <si>
    <t>20.09.2022 05:21:07</t>
  </si>
  <si>
    <t>20.09.2022 05:21:08</t>
  </si>
  <si>
    <t>20.09.2022 05:22:55</t>
  </si>
  <si>
    <t>20.09.2022 05:22:56</t>
  </si>
  <si>
    <t>20.09.2022 05:22:58</t>
  </si>
  <si>
    <t>20.09.2022 05:22:59</t>
  </si>
  <si>
    <t>20.09.2022 05:23:01</t>
  </si>
  <si>
    <t>20.09.2022 05:23:02</t>
  </si>
  <si>
    <t>20.09.2022 05:23:04</t>
  </si>
  <si>
    <t>20.09.2022 05:24:01</t>
  </si>
  <si>
    <t>20.09.2022 05:24:02</t>
  </si>
  <si>
    <t>20.09.2022 05:24:04</t>
  </si>
  <si>
    <t>20.09.2022 05:24:05</t>
  </si>
  <si>
    <t>20.09.2022 05:24:07</t>
  </si>
  <si>
    <t>20.09.2022 05:24:10</t>
  </si>
  <si>
    <t>20.09.2022 05:24:11</t>
  </si>
  <si>
    <t>20.09.2022 05:24:13</t>
  </si>
  <si>
    <t>20.09.2022 05:24:14</t>
  </si>
  <si>
    <t>20.09.2022 05:24:17</t>
  </si>
  <si>
    <t>20.09.2022 05:28:41</t>
  </si>
  <si>
    <t>20.09.2022 05:28:43</t>
  </si>
  <si>
    <t>20.09.2022 05:28:44</t>
  </si>
  <si>
    <t>20.09.2022 05:28:46</t>
  </si>
  <si>
    <t>20.09.2022 05:28:47</t>
  </si>
  <si>
    <t>20.09.2022 05:28:49</t>
  </si>
  <si>
    <t>20.09.2022 05:31:53</t>
  </si>
  <si>
    <t>20.09.2022 05:31:55</t>
  </si>
  <si>
    <t>20.09.2022 05:31:56</t>
  </si>
  <si>
    <t>20.09.2022 05:33:01</t>
  </si>
  <si>
    <t>20.09.2022 05:33:02</t>
  </si>
  <si>
    <t>20.09.2022 05:33:04</t>
  </si>
  <si>
    <t>20.09.2022 05:33:05</t>
  </si>
  <si>
    <t>20.09.2022 05:33:07</t>
  </si>
  <si>
    <t>20.09.2022 05:33:08</t>
  </si>
  <si>
    <t>20.09.2022 05:34:47</t>
  </si>
  <si>
    <t>20.09.2022 05:34:49</t>
  </si>
  <si>
    <t>20.09.2022 05:34:50</t>
  </si>
  <si>
    <t>20.09.2022 05:34:52</t>
  </si>
  <si>
    <t>20.09.2022 05:34:53</t>
  </si>
  <si>
    <t>20.09.2022 05:34:55</t>
  </si>
  <si>
    <t>20.09.2022 05:35:13</t>
  </si>
  <si>
    <t>20.09.2022 05:35:14</t>
  </si>
  <si>
    <t>20.09.2022 05:35:16</t>
  </si>
  <si>
    <t>20.09.2022 05:35:17</t>
  </si>
  <si>
    <t>20.09.2022 05:35:19</t>
  </si>
  <si>
    <t>20.09.2022 05:35:22</t>
  </si>
  <si>
    <t>20.09.2022 05:37:02</t>
  </si>
  <si>
    <t>20.09.2022 05:37:04</t>
  </si>
  <si>
    <t>20.09.2022 05:37:05</t>
  </si>
  <si>
    <t>20.09.2022 05:37:07</t>
  </si>
  <si>
    <t>20.09.2022 05:37:08</t>
  </si>
  <si>
    <t>20.09.2022 05:37:10</t>
  </si>
  <si>
    <t>20.09.2022 05:37:11</t>
  </si>
  <si>
    <t>20.09.2022 05:37:13</t>
  </si>
  <si>
    <t>20.09.2022 05:37:16</t>
  </si>
  <si>
    <t>20.09.2022 05:37:17</t>
  </si>
  <si>
    <t>20.09.2022 05:37:19</t>
  </si>
  <si>
    <t>20.09.2022 05:37:20</t>
  </si>
  <si>
    <t>20.09.2022 05:37:22</t>
  </si>
  <si>
    <t>20.09.2022 05:37:23</t>
  </si>
  <si>
    <t>20.09.2022 05:38:08</t>
  </si>
  <si>
    <t>20.09.2022 05:38:10</t>
  </si>
  <si>
    <t>20.09.2022 05:38:11</t>
  </si>
  <si>
    <t>20.09.2022 05:38:13</t>
  </si>
  <si>
    <t>20.09.2022 05:38:14</t>
  </si>
  <si>
    <t>20.09.2022 05:38:16</t>
  </si>
  <si>
    <t>20.09.2022 05:38:17</t>
  </si>
  <si>
    <t>20.09.2022 05:38:50</t>
  </si>
  <si>
    <t>20.09.2022 05:38:52</t>
  </si>
  <si>
    <t>20.09.2022 05:38:53</t>
  </si>
  <si>
    <t>20.09.2022 05:38:55</t>
  </si>
  <si>
    <t>20.09.2022 05:38:56</t>
  </si>
  <si>
    <t>20.09.2022 05:38:58</t>
  </si>
  <si>
    <t>20.09.2022 05:39:23</t>
  </si>
  <si>
    <t>20.09.2022 05:39:25</t>
  </si>
  <si>
    <t>20.09.2022 05:39:26</t>
  </si>
  <si>
    <t>20.09.2022 05:39:28</t>
  </si>
  <si>
    <t>20.09.2022 05:39:29</t>
  </si>
  <si>
    <t>20.09.2022 05:41:14</t>
  </si>
  <si>
    <t>20.09.2022 05:41:16</t>
  </si>
  <si>
    <t>20.09.2022 05:41:17</t>
  </si>
  <si>
    <t>20.09.2022 05:41:19</t>
  </si>
  <si>
    <t>20.09.2022 05:41:20</t>
  </si>
  <si>
    <t>20.09.2022 05:41:28</t>
  </si>
  <si>
    <t>20.09.2022 05:41:29</t>
  </si>
  <si>
    <t>20.09.2022 05:41:31</t>
  </si>
  <si>
    <t>20.09.2022 05:41:32</t>
  </si>
  <si>
    <t>20.09.2022 05:41:37</t>
  </si>
  <si>
    <t>20.09.2022 05:41:38</t>
  </si>
  <si>
    <t>20.09.2022 05:41:40</t>
  </si>
  <si>
    <t>20.09.2022 05:42:17</t>
  </si>
  <si>
    <t>20.09.2022 05:42:19</t>
  </si>
  <si>
    <t>20.09.2022 05:42:20</t>
  </si>
  <si>
    <t>20.09.2022 05:42:22</t>
  </si>
  <si>
    <t>20.09.2022 05:42:23</t>
  </si>
  <si>
    <t>20.09.2022 05:44:50</t>
  </si>
  <si>
    <t>20.09.2022 05:44:52</t>
  </si>
  <si>
    <t>20.09.2022 05:44:53</t>
  </si>
  <si>
    <t>20.09.2022 05:44:55</t>
  </si>
  <si>
    <t>20.09.2022 05:44:56</t>
  </si>
  <si>
    <t>20.09.2022 05:44:58</t>
  </si>
  <si>
    <t>20.09.2022 05:45:14</t>
  </si>
  <si>
    <t>20.09.2022 05:45:16</t>
  </si>
  <si>
    <t>20.09.2022 05:45:17</t>
  </si>
  <si>
    <t>20.09.2022 05:45:19</t>
  </si>
  <si>
    <t>20.09.2022 05:45:20</t>
  </si>
  <si>
    <t>20.09.2022 05:46:29</t>
  </si>
  <si>
    <t>20.09.2022 05:46:31</t>
  </si>
  <si>
    <t>20.09.2022 05:46:32</t>
  </si>
  <si>
    <t>20.09.2022 05:46:34</t>
  </si>
  <si>
    <t>20.09.2022 05:46:55</t>
  </si>
  <si>
    <t>20.09.2022 05:46:58</t>
  </si>
  <si>
    <t>20.09.2022 05:46:59</t>
  </si>
  <si>
    <t>20.09.2022 05:47:01</t>
  </si>
  <si>
    <t>20.09.2022 05:47:02</t>
  </si>
  <si>
    <t>20.09.2022 05:47:04</t>
  </si>
  <si>
    <t>20.09.2022 05:47:05</t>
  </si>
  <si>
    <t>20.09.2022 05:47:07</t>
  </si>
  <si>
    <t>20.09.2022 05:47:56</t>
  </si>
  <si>
    <t>20.09.2022 05:47:58</t>
  </si>
  <si>
    <t>20.09.2022 05:47:59</t>
  </si>
  <si>
    <t>20.09.2022 05:48:01</t>
  </si>
  <si>
    <t>20.09.2022 05:48:02</t>
  </si>
  <si>
    <t>20.09.2022 05:48:04</t>
  </si>
  <si>
    <t>20.09.2022 05:48:52</t>
  </si>
  <si>
    <t>20.09.2022 05:48:53</t>
  </si>
  <si>
    <t>20.09.2022 05:48:55</t>
  </si>
  <si>
    <t>20.09.2022 05:48:56</t>
  </si>
  <si>
    <t>20.09.2022 05:49:07</t>
  </si>
  <si>
    <t>20.09.2022 05:49:08</t>
  </si>
  <si>
    <t>20.09.2022 05:49:10</t>
  </si>
  <si>
    <t>20.09.2022 05:49:11</t>
  </si>
  <si>
    <t>20.09.2022 05:49:13</t>
  </si>
  <si>
    <t>20.09.2022 05:49:14</t>
  </si>
  <si>
    <t>20.09.2022 05:49:20</t>
  </si>
  <si>
    <t>20.09.2022 05:49:22</t>
  </si>
  <si>
    <t>20.09.2022 05:49:23</t>
  </si>
  <si>
    <t>20.09.2022 05:49:25</t>
  </si>
  <si>
    <t>20.09.2022 05:49:26</t>
  </si>
  <si>
    <t>20.09.2022 05:49:28</t>
  </si>
  <si>
    <t>20.09.2022 05:49:29</t>
  </si>
  <si>
    <t>20.09.2022 05:49:31</t>
  </si>
  <si>
    <t>20.09.2022 05:51:11</t>
  </si>
  <si>
    <t>20.09.2022 05:51:13</t>
  </si>
  <si>
    <t>20.09.2022 05:51:14</t>
  </si>
  <si>
    <t>20.09.2022 05:51:16</t>
  </si>
  <si>
    <t>20.09.2022 05:51:17</t>
  </si>
  <si>
    <t>20.09.2022 05:51:23</t>
  </si>
  <si>
    <t>20.09.2022 05:51:25</t>
  </si>
  <si>
    <t>20.09.2022 05:51:26</t>
  </si>
  <si>
    <t>20.09.2022 05:51:28</t>
  </si>
  <si>
    <t>20.09.2022 05:51:41</t>
  </si>
  <si>
    <t>20.09.2022 05:51:46</t>
  </si>
  <si>
    <t>20.09.2022 05:51:47</t>
  </si>
  <si>
    <t>20.09.2022 05:51:49</t>
  </si>
  <si>
    <t>20.09.2022 05:51:50</t>
  </si>
  <si>
    <t>20.09.2022 05:51:52</t>
  </si>
  <si>
    <t>20.09.2022 05:52:10</t>
  </si>
  <si>
    <t>20.09.2022 05:52:11</t>
  </si>
  <si>
    <t>20.09.2022 05:52:13</t>
  </si>
  <si>
    <t>20.09.2022 05:52:14</t>
  </si>
  <si>
    <t>20.09.2022 05:52:16</t>
  </si>
  <si>
    <t>20.09.2022 05:53:01</t>
  </si>
  <si>
    <t>20.09.2022 05:53:02</t>
  </si>
  <si>
    <t>20.09.2022 05:53:04</t>
  </si>
  <si>
    <t>20.09.2022 05:53:05</t>
  </si>
  <si>
    <t>20.09.2022 05:53:07</t>
  </si>
  <si>
    <t>20.09.2022 05:53:53</t>
  </si>
  <si>
    <t>20.09.2022 05:53:55</t>
  </si>
  <si>
    <t>20.09.2022 05:53:56</t>
  </si>
  <si>
    <t>20.09.2022 05:53:58</t>
  </si>
  <si>
    <t>20.09.2022 05:54:17</t>
  </si>
  <si>
    <t>20.09.2022 05:54:19</t>
  </si>
  <si>
    <t>20.09.2022 05:54:20</t>
  </si>
  <si>
    <t>20.09.2022 05:54:22</t>
  </si>
  <si>
    <t>20.09.2022 05:54:23</t>
  </si>
  <si>
    <t>20.09.2022 05:54:25</t>
  </si>
  <si>
    <t>20.09.2022 05:54:38</t>
  </si>
  <si>
    <t>20.09.2022 05:54:40</t>
  </si>
  <si>
    <t>20.09.2022 05:54:41</t>
  </si>
  <si>
    <t>20.09.2022 05:54:43</t>
  </si>
  <si>
    <t>20.09.2022 05:54:46</t>
  </si>
  <si>
    <t>20.09.2022 05:54:47</t>
  </si>
  <si>
    <t>20.09.2022 05:54:49</t>
  </si>
  <si>
    <t>20.09.2022 05:54:50</t>
  </si>
  <si>
    <t>20.09.2022 05:54:52</t>
  </si>
  <si>
    <t>20.09.2022 05:54:53</t>
  </si>
  <si>
    <t>20.09.2022 05:57:47</t>
  </si>
  <si>
    <t>20.09.2022 05:57:49</t>
  </si>
  <si>
    <t>20.09.2022 05:57:50</t>
  </si>
  <si>
    <t>20.09.2022 05:57:52</t>
  </si>
  <si>
    <t>20.09.2022 05:57:53</t>
  </si>
  <si>
    <t>20.09.2022 05:57:55</t>
  </si>
  <si>
    <t>20.09.2022 05:57:56</t>
  </si>
  <si>
    <t>20.09.2022 05:57:58</t>
  </si>
  <si>
    <t>20.09.2022 05:57:59</t>
  </si>
  <si>
    <t>20.09.2022 05:58:01</t>
  </si>
  <si>
    <t>20.09.2022 05:58:50</t>
  </si>
  <si>
    <t>20.09.2022 05:58:52</t>
  </si>
  <si>
    <t>20.09.2022 05:58:58</t>
  </si>
  <si>
    <t>20.09.2022 05:59:10</t>
  </si>
  <si>
    <t>20.09.2022 05:59:11</t>
  </si>
  <si>
    <t>20.09.2022 05:59:13</t>
  </si>
  <si>
    <t>20.09.2022 05:59:14</t>
  </si>
  <si>
    <t>20.09.2022 05:59:16</t>
  </si>
  <si>
    <t>20.09.2022 05:59:17</t>
  </si>
  <si>
    <t>20.09.2022 05:59:19</t>
  </si>
  <si>
    <t>20.09.2022 05:59:20</t>
  </si>
  <si>
    <t>20.09.2022 05:59:22</t>
  </si>
  <si>
    <t>20.09.2022 05:59:23</t>
  </si>
  <si>
    <t>20.09.2022 05:59:25</t>
  </si>
  <si>
    <t>20.09.2022 05:59:26</t>
  </si>
  <si>
    <t>20.09.2022 05:59:28</t>
  </si>
  <si>
    <t>20.09.2022 05:59:29</t>
  </si>
  <si>
    <t>20.09.2022 06:00:06</t>
  </si>
  <si>
    <t>20.09.2022 06:00:08</t>
  </si>
  <si>
    <t>20.09.2022 06:00:15</t>
  </si>
  <si>
    <t>20.09.2022 06:00:17</t>
  </si>
  <si>
    <t>20.09.2022 06:00:18</t>
  </si>
  <si>
    <t>20.09.2022 06:00:20</t>
  </si>
  <si>
    <t>20.09.2022 06:00:21</t>
  </si>
  <si>
    <t>20.09.2022 06:00:38</t>
  </si>
  <si>
    <t>20.09.2022 06:00:39</t>
  </si>
  <si>
    <t>20.09.2022 06:00:41</t>
  </si>
  <si>
    <t>20.09.2022 06:00:42</t>
  </si>
  <si>
    <t>20.09.2022 06:00:44</t>
  </si>
  <si>
    <t>20.09.2022 06:00:45</t>
  </si>
  <si>
    <t>20.09.2022 06:00:47</t>
  </si>
  <si>
    <t>20.09.2022 06:02:26</t>
  </si>
  <si>
    <t>20.09.2022 06:02:29</t>
  </si>
  <si>
    <t>20.09.2022 06:02:30</t>
  </si>
  <si>
    <t>20.09.2022 06:02:32</t>
  </si>
  <si>
    <t>20.09.2022 06:02:33</t>
  </si>
  <si>
    <t>20.09.2022 06:02:35</t>
  </si>
  <si>
    <t>20.09.2022 06:02:36</t>
  </si>
  <si>
    <t>20.09.2022 06:02:38</t>
  </si>
  <si>
    <t>20.09.2022 06:02:39</t>
  </si>
  <si>
    <t>20.09.2022 06:03:00</t>
  </si>
  <si>
    <t>20.09.2022 06:03:02</t>
  </si>
  <si>
    <t>20.09.2022 06:03:03</t>
  </si>
  <si>
    <t>20.09.2022 06:03:05</t>
  </si>
  <si>
    <t>20.09.2022 06:03:06</t>
  </si>
  <si>
    <t>20.09.2022 06:03:08</t>
  </si>
  <si>
    <t>20.09.2022 06:03:09</t>
  </si>
  <si>
    <t>20.09.2022 06:03:11</t>
  </si>
  <si>
    <t>20.09.2022 06:03:12</t>
  </si>
  <si>
    <t>20.09.2022 06:03:14</t>
  </si>
  <si>
    <t>20.09.2022 06:03:50</t>
  </si>
  <si>
    <t>20.09.2022 06:03:51</t>
  </si>
  <si>
    <t>20.09.2022 06:03:53</t>
  </si>
  <si>
    <t>20.09.2022 06:03:54</t>
  </si>
  <si>
    <t>20.09.2022 06:03:56</t>
  </si>
  <si>
    <t>20.09.2022 06:03:57</t>
  </si>
  <si>
    <t>20.09.2022 06:03:59</t>
  </si>
  <si>
    <t>20.09.2022 06:04:00</t>
  </si>
  <si>
    <t>20.09.2022 06:04:02</t>
  </si>
  <si>
    <t>20.09.2022 06:04:03</t>
  </si>
  <si>
    <t>20.09.2022 06:04:21</t>
  </si>
  <si>
    <t>20.09.2022 06:04:23</t>
  </si>
  <si>
    <t>20.09.2022 06:04:24</t>
  </si>
  <si>
    <t>20.09.2022 06:04:26</t>
  </si>
  <si>
    <t>20.09.2022 06:04:27</t>
  </si>
  <si>
    <t>20.09.2022 06:04:29</t>
  </si>
  <si>
    <t>20.09.2022 06:04:30</t>
  </si>
  <si>
    <t>20.09.2022 06:07:08</t>
  </si>
  <si>
    <t>20.09.2022 06:07:09</t>
  </si>
  <si>
    <t>20.09.2022 06:07:11</t>
  </si>
  <si>
    <t>20.09.2022 06:07:12</t>
  </si>
  <si>
    <t>20.09.2022 06:07:14</t>
  </si>
  <si>
    <t>20.09.2022 06:07:15</t>
  </si>
  <si>
    <t>20.09.2022 06:07:17</t>
  </si>
  <si>
    <t>20.09.2022 06:07:23</t>
  </si>
  <si>
    <t>20.09.2022 06:07:24</t>
  </si>
  <si>
    <t>20.09.2022 06:07:26</t>
  </si>
  <si>
    <t>20.09.2022 06:07:27</t>
  </si>
  <si>
    <t>20.09.2022 06:07:29</t>
  </si>
  <si>
    <t>20.09.2022 06:08:08</t>
  </si>
  <si>
    <t>20.09.2022 06:08:09</t>
  </si>
  <si>
    <t>20.09.2022 06:08:11</t>
  </si>
  <si>
    <t>20.09.2022 06:08:12</t>
  </si>
  <si>
    <t>20.09.2022 06:08:14</t>
  </si>
  <si>
    <t>20.09.2022 06:08:15</t>
  </si>
  <si>
    <t>20.09.2022 06:09:14</t>
  </si>
  <si>
    <t>20.09.2022 06:10:12</t>
  </si>
  <si>
    <t>20.09.2022 06:10:51</t>
  </si>
  <si>
    <t>20.09.2022 06:10:53</t>
  </si>
  <si>
    <t>20.09.2022 06:10:54</t>
  </si>
  <si>
    <t>20.09.2022 06:10:56</t>
  </si>
  <si>
    <t>20.09.2022 06:10:57</t>
  </si>
  <si>
    <t>20.09.2022 06:10:59</t>
  </si>
  <si>
    <t>20.09.2022 06:11:00</t>
  </si>
  <si>
    <t>20.09.2022 06:11:02</t>
  </si>
  <si>
    <t>20.09.2022 06:11:03</t>
  </si>
  <si>
    <t>20.09.2022 06:11:11</t>
  </si>
  <si>
    <t>20.09.2022 06:11:12</t>
  </si>
  <si>
    <t>20.09.2022 06:11:14</t>
  </si>
  <si>
    <t>20.09.2022 06:11:17</t>
  </si>
  <si>
    <t>20.09.2022 06:11:20</t>
  </si>
  <si>
    <t>20.09.2022 06:11:21</t>
  </si>
  <si>
    <t>20.09.2022 06:11:23</t>
  </si>
  <si>
    <t>20.09.2022 06:11:24</t>
  </si>
  <si>
    <t>20.09.2022 06:11:27</t>
  </si>
  <si>
    <t>20.09.2022 06:11:46</t>
  </si>
  <si>
    <t>20.09.2022 06:11:48</t>
  </si>
  <si>
    <t>20.09.2022 06:11:49</t>
  </si>
  <si>
    <t>20.09.2022 06:11:51</t>
  </si>
  <si>
    <t>20.09.2022 06:11:52</t>
  </si>
  <si>
    <t>20.09.2022 06:11:54</t>
  </si>
  <si>
    <t>20.09.2022 06:12:24</t>
  </si>
  <si>
    <t>20.09.2022 06:12:25</t>
  </si>
  <si>
    <t>20.09.2022 06:12:27</t>
  </si>
  <si>
    <t>20.09.2022 06:12:28</t>
  </si>
  <si>
    <t>20.09.2022 06:12:30</t>
  </si>
  <si>
    <t>20.09.2022 06:13:06</t>
  </si>
  <si>
    <t>20.09.2022 06:13:18</t>
  </si>
  <si>
    <t>20.09.2022 06:13:19</t>
  </si>
  <si>
    <t>20.09.2022 06:13:21</t>
  </si>
  <si>
    <t>20.09.2022 06:13:22</t>
  </si>
  <si>
    <t>20.09.2022 06:13:24</t>
  </si>
  <si>
    <t>20.09.2022 06:13:25</t>
  </si>
  <si>
    <t>20.09.2022 06:13:27</t>
  </si>
  <si>
    <t>20.09.2022 06:13:28</t>
  </si>
  <si>
    <t>20.09.2022 06:13:31</t>
  </si>
  <si>
    <t>20.09.2022 06:13:33</t>
  </si>
  <si>
    <t>20.09.2022 06:13:34</t>
  </si>
  <si>
    <t>20.09.2022 06:13:36</t>
  </si>
  <si>
    <t>20.09.2022 06:13:37</t>
  </si>
  <si>
    <t>20.09.2022 06:13:39</t>
  </si>
  <si>
    <t>20.09.2022 06:13:40</t>
  </si>
  <si>
    <t>20.09.2022 06:14:06</t>
  </si>
  <si>
    <t>20.09.2022 06:14:07</t>
  </si>
  <si>
    <t>20.09.2022 06:14:09</t>
  </si>
  <si>
    <t>20.09.2022 06:14:10</t>
  </si>
  <si>
    <t>20.09.2022 06:14:12</t>
  </si>
  <si>
    <t>20.09.2022 06:14:13</t>
  </si>
  <si>
    <t>20.09.2022 06:14:15</t>
  </si>
  <si>
    <t>20.09.2022 06:14:16</t>
  </si>
  <si>
    <t>20.09.2022 06:15:12</t>
  </si>
  <si>
    <t>20.09.2022 06:15:13</t>
  </si>
  <si>
    <t>20.09.2022 06:15:15</t>
  </si>
  <si>
    <t>20.09.2022 06:15:16</t>
  </si>
  <si>
    <t>20.09.2022 06:15:18</t>
  </si>
  <si>
    <t>20.09.2022 06:15:19</t>
  </si>
  <si>
    <t>20.09.2022 06:15:22</t>
  </si>
  <si>
    <t>20.09.2022 06:15:24</t>
  </si>
  <si>
    <t>20.09.2022 06:15:25</t>
  </si>
  <si>
    <t>20.09.2022 06:15:27</t>
  </si>
  <si>
    <t>20.09.2022 06:15:28</t>
  </si>
  <si>
    <t>20.09.2022 06:15:30</t>
  </si>
  <si>
    <t>20.09.2022 06:15:31</t>
  </si>
  <si>
    <t>20.09.2022 06:15:33</t>
  </si>
  <si>
    <t>20.09.2022 06:15:34</t>
  </si>
  <si>
    <t>20.09.2022 06:15:36</t>
  </si>
  <si>
    <t>20.09.2022 06:15:39</t>
  </si>
  <si>
    <t>20.09.2022 06:15:40</t>
  </si>
  <si>
    <t>20.09.2022 06:16:43</t>
  </si>
  <si>
    <t>20.09.2022 06:16:44</t>
  </si>
  <si>
    <t>20.09.2022 06:16:46</t>
  </si>
  <si>
    <t>20.09.2022 06:16:47</t>
  </si>
  <si>
    <t>20.09.2022 06:16:49</t>
  </si>
  <si>
    <t>20.09.2022 06:16:50</t>
  </si>
  <si>
    <t>20.09.2022 06:16:52</t>
  </si>
  <si>
    <t>20.09.2022 06:16:53</t>
  </si>
  <si>
    <t>20.09.2022 06:20:04</t>
  </si>
  <si>
    <t>20.09.2022 06:20:05</t>
  </si>
  <si>
    <t>20.09.2022 06:20:07</t>
  </si>
  <si>
    <t>20.09.2022 06:20:08</t>
  </si>
  <si>
    <t>20.09.2022 06:20:50</t>
  </si>
  <si>
    <t>20.09.2022 06:20:52</t>
  </si>
  <si>
    <t>20.09.2022 06:20:53</t>
  </si>
  <si>
    <t>20.09.2022 06:21:28</t>
  </si>
  <si>
    <t>20.09.2022 06:21:29</t>
  </si>
  <si>
    <t>20.09.2022 06:21:31</t>
  </si>
  <si>
    <t>20.09.2022 06:21:35</t>
  </si>
  <si>
    <t>20.09.2022 06:21:37</t>
  </si>
  <si>
    <t>20.09.2022 06:21:38</t>
  </si>
  <si>
    <t>20.09.2022 06:21:40</t>
  </si>
  <si>
    <t>20.09.2022 06:21:41</t>
  </si>
  <si>
    <t>20.09.2022 06:21:43</t>
  </si>
  <si>
    <t>20.09.2022 06:21:44</t>
  </si>
  <si>
    <t>20.09.2022 06:22:37</t>
  </si>
  <si>
    <t>20.09.2022 06:22:40</t>
  </si>
  <si>
    <t>20.09.2022 06:22:41</t>
  </si>
  <si>
    <t>20.09.2022 06:22:43</t>
  </si>
  <si>
    <t>20.09.2022 06:22:44</t>
  </si>
  <si>
    <t>20.09.2022 06:22:46</t>
  </si>
  <si>
    <t>20.09.2022 06:22:47</t>
  </si>
  <si>
    <t>20.09.2022 06:22:49</t>
  </si>
  <si>
    <t>20.09.2022 06:22:50</t>
  </si>
  <si>
    <t>20.09.2022 06:22:52</t>
  </si>
  <si>
    <t>20.09.2022 06:22:53</t>
  </si>
  <si>
    <t>20.09.2022 06:22:55</t>
  </si>
  <si>
    <t>20.09.2022 06:22:58</t>
  </si>
  <si>
    <t>20.09.2022 06:22:59</t>
  </si>
  <si>
    <t>20.09.2022 06:23:01</t>
  </si>
  <si>
    <t>20.09.2022 06:23:02</t>
  </si>
  <si>
    <t>20.09.2022 06:23:04</t>
  </si>
  <si>
    <t>20.09.2022 06:23:05</t>
  </si>
  <si>
    <t>20.09.2022 06:23:07</t>
  </si>
  <si>
    <t>20.09.2022 06:23:08</t>
  </si>
  <si>
    <t>20.09.2022 06:24:01</t>
  </si>
  <si>
    <t>20.09.2022 06:24:02</t>
  </si>
  <si>
    <t>20.09.2022 06:24:04</t>
  </si>
  <si>
    <t>20.09.2022 06:24:05</t>
  </si>
  <si>
    <t>20.09.2022 06:24:07</t>
  </si>
  <si>
    <t>20.09.2022 06:24:08</t>
  </si>
  <si>
    <t>20.09.2022 06:24:10</t>
  </si>
  <si>
    <t>20.09.2022 06:25:05</t>
  </si>
  <si>
    <t>20.09.2022 06:25:07</t>
  </si>
  <si>
    <t>20.09.2022 06:25:08</t>
  </si>
  <si>
    <t>20.09.2022 06:25:10</t>
  </si>
  <si>
    <t>20.09.2022 06:25:11</t>
  </si>
  <si>
    <t>20.09.2022 06:25:13</t>
  </si>
  <si>
    <t>20.09.2022 06:25:22</t>
  </si>
  <si>
    <t>20.09.2022 06:25:25</t>
  </si>
  <si>
    <t>20.09.2022 06:25:26</t>
  </si>
  <si>
    <t>20.09.2022 06:25:28</t>
  </si>
  <si>
    <t>20.09.2022 06:25:29</t>
  </si>
  <si>
    <t>20.09.2022 06:25:31</t>
  </si>
  <si>
    <t>20.09.2022 06:25:32</t>
  </si>
  <si>
    <t>20.09.2022 06:25:34</t>
  </si>
  <si>
    <t>20.09.2022 06:25:37</t>
  </si>
  <si>
    <t>20.09.2022 06:25:38</t>
  </si>
  <si>
    <t>20.09.2022 06:25:40</t>
  </si>
  <si>
    <t>20.09.2022 06:26:05</t>
  </si>
  <si>
    <t>20.09.2022 06:26:06</t>
  </si>
  <si>
    <t>20.09.2022 06:26:08</t>
  </si>
  <si>
    <t>20.09.2022 06:26:09</t>
  </si>
  <si>
    <t>20.09.2022 06:26:11</t>
  </si>
  <si>
    <t>20.09.2022 06:26:12</t>
  </si>
  <si>
    <t>20.09.2022 06:26:14</t>
  </si>
  <si>
    <t>20.09.2022 06:26:15</t>
  </si>
  <si>
    <t>20.09.2022 06:26:17</t>
  </si>
  <si>
    <t>20.09.2022 06:26:18</t>
  </si>
  <si>
    <t>20.09.2022 06:26:20</t>
  </si>
  <si>
    <t>20.09.2022 06:26:38</t>
  </si>
  <si>
    <t>20.09.2022 06:26:39</t>
  </si>
  <si>
    <t>20.09.2022 06:26:41</t>
  </si>
  <si>
    <t>20.09.2022 06:26:42</t>
  </si>
  <si>
    <t>20.09.2022 06:26:44</t>
  </si>
  <si>
    <t>20.09.2022 06:26:45</t>
  </si>
  <si>
    <t>20.09.2022 06:26:50</t>
  </si>
  <si>
    <t>20.09.2022 06:26:51</t>
  </si>
  <si>
    <t>20.09.2022 06:26:53</t>
  </si>
  <si>
    <t>20.09.2022 06:26:54</t>
  </si>
  <si>
    <t>20.09.2022 06:26:56</t>
  </si>
  <si>
    <t>20.09.2022 06:26:57</t>
  </si>
  <si>
    <t>20.09.2022 06:28:59</t>
  </si>
  <si>
    <t>20.09.2022 06:29:00</t>
  </si>
  <si>
    <t>20.09.2022 06:29:02</t>
  </si>
  <si>
    <t>20.09.2022 06:29:03</t>
  </si>
  <si>
    <t>20.09.2022 06:29:06</t>
  </si>
  <si>
    <t>20.09.2022 06:29:08</t>
  </si>
  <si>
    <t>20.09.2022 06:29:09</t>
  </si>
  <si>
    <t>20.09.2022 06:29:11</t>
  </si>
  <si>
    <t>20.09.2022 06:29:14</t>
  </si>
  <si>
    <t>20.09.2022 06:29:15</t>
  </si>
  <si>
    <t>20.09.2022 06:29:30</t>
  </si>
  <si>
    <t>20.09.2022 06:29:32</t>
  </si>
  <si>
    <t>20.09.2022 06:29:33</t>
  </si>
  <si>
    <t>20.09.2022 06:29:35</t>
  </si>
  <si>
    <t>20.09.2022 06:29:36</t>
  </si>
  <si>
    <t>20.09.2022 06:29:38</t>
  </si>
  <si>
    <t>20.09.2022 06:29:45</t>
  </si>
  <si>
    <t>20.09.2022 06:29:47</t>
  </si>
  <si>
    <t>20.09.2022 06:29:48</t>
  </si>
  <si>
    <t>20.09.2022 06:29:50</t>
  </si>
  <si>
    <t>20.09.2022 06:29:51</t>
  </si>
  <si>
    <t>20.09.2022 06:30:12</t>
  </si>
  <si>
    <t>20.09.2022 06:30:14</t>
  </si>
  <si>
    <t>20.09.2022 06:30:15</t>
  </si>
  <si>
    <t>20.09.2022 06:30:17</t>
  </si>
  <si>
    <t>20.09.2022 06:30:20</t>
  </si>
  <si>
    <t>20.09.2022 06:30:21</t>
  </si>
  <si>
    <t>20.09.2022 06:30:23</t>
  </si>
  <si>
    <t>20.09.2022 06:30:24</t>
  </si>
  <si>
    <t>20.09.2022 06:30:27</t>
  </si>
  <si>
    <t>20.09.2022 06:30:29</t>
  </si>
  <si>
    <t>20.09.2022 06:30:30</t>
  </si>
  <si>
    <t>20.09.2022 06:30:32</t>
  </si>
  <si>
    <t>20.09.2022 06:30:33</t>
  </si>
  <si>
    <t>20.09.2022 06:31:23</t>
  </si>
  <si>
    <t>20.09.2022 06:31:24</t>
  </si>
  <si>
    <t>20.09.2022 06:31:26</t>
  </si>
  <si>
    <t>20.09.2022 06:31:27</t>
  </si>
  <si>
    <t>20.09.2022 06:31:29</t>
  </si>
  <si>
    <t>20.09.2022 06:31:30</t>
  </si>
  <si>
    <t>20.09.2022 06:31:32</t>
  </si>
  <si>
    <t>20.09.2022 06:31:33</t>
  </si>
  <si>
    <t>20.09.2022 06:32:05</t>
  </si>
  <si>
    <t>20.09.2022 06:32:06</t>
  </si>
  <si>
    <t>20.09.2022 06:32:08</t>
  </si>
  <si>
    <t>20.09.2022 06:32:09</t>
  </si>
  <si>
    <t>20.09.2022 06:32:33</t>
  </si>
  <si>
    <t>20.09.2022 06:32:35</t>
  </si>
  <si>
    <t>20.09.2022 06:32:36</t>
  </si>
  <si>
    <t>20.09.2022 06:32:38</t>
  </si>
  <si>
    <t>20.09.2022 06:32:41</t>
  </si>
  <si>
    <t>20.09.2022 06:32:42</t>
  </si>
  <si>
    <t>20.09.2022 06:32:44</t>
  </si>
  <si>
    <t>20.09.2022 06:32:48</t>
  </si>
  <si>
    <t>20.09.2022 06:32:50</t>
  </si>
  <si>
    <t>20.09.2022 06:32:53</t>
  </si>
  <si>
    <t>20.09.2022 06:32:54</t>
  </si>
  <si>
    <t>20.09.2022 06:33:00</t>
  </si>
  <si>
    <t>20.09.2022 06:33:02</t>
  </si>
  <si>
    <t>20.09.2022 06:33:03</t>
  </si>
  <si>
    <t>20.09.2022 06:33:56</t>
  </si>
  <si>
    <t>20.09.2022 06:33:57</t>
  </si>
  <si>
    <t>20.09.2022 06:33:58</t>
  </si>
  <si>
    <t>20.09.2022 06:34:00</t>
  </si>
  <si>
    <t>20.09.2022 06:34:21</t>
  </si>
  <si>
    <t>20.09.2022 06:35:00</t>
  </si>
  <si>
    <t>20.09.2022 06:35:01</t>
  </si>
  <si>
    <t>20.09.2022 06:35:04</t>
  </si>
  <si>
    <t>20.09.2022 06:35:06</t>
  </si>
  <si>
    <t>20.09.2022 06:35:07</t>
  </si>
  <si>
    <t>20.09.2022 06:35:09</t>
  </si>
  <si>
    <t>20.09.2022 06:35:10</t>
  </si>
  <si>
    <t>20.09.2022 06:35:12</t>
  </si>
  <si>
    <t>20.09.2022 06:35:13</t>
  </si>
  <si>
    <t>20.09.2022 06:35:18</t>
  </si>
  <si>
    <t>20.09.2022 06:35:19</t>
  </si>
  <si>
    <t>20.09.2022 06:35:21</t>
  </si>
  <si>
    <t>20.09.2022 06:35:22</t>
  </si>
  <si>
    <t>20.09.2022 06:35:24</t>
  </si>
  <si>
    <t>20.09.2022 06:35:39</t>
  </si>
  <si>
    <t>20.09.2022 06:35:40</t>
  </si>
  <si>
    <t>20.09.2022 06:35:42</t>
  </si>
  <si>
    <t>20.09.2022 06:35:43</t>
  </si>
  <si>
    <t>20.09.2022 06:35:45</t>
  </si>
  <si>
    <t>20.09.2022 06:35:57</t>
  </si>
  <si>
    <t>20.09.2022 06:35:58</t>
  </si>
  <si>
    <t>20.09.2022 06:36:00</t>
  </si>
  <si>
    <t>20.09.2022 06:36:01</t>
  </si>
  <si>
    <t>20.09.2022 06:36:03</t>
  </si>
  <si>
    <t>20.09.2022 06:36:19</t>
  </si>
  <si>
    <t>20.09.2022 06:36:21</t>
  </si>
  <si>
    <t>20.09.2022 06:36:22</t>
  </si>
  <si>
    <t>20.09.2022 06:36:24</t>
  </si>
  <si>
    <t>20.09.2022 06:36:25</t>
  </si>
  <si>
    <t>20.09.2022 06:36:27</t>
  </si>
  <si>
    <t>20.09.2022 06:36:28</t>
  </si>
  <si>
    <t>20.09.2022 06:36:30</t>
  </si>
  <si>
    <t>20.09.2022 06:37:04</t>
  </si>
  <si>
    <t>20.09.2022 06:37:06</t>
  </si>
  <si>
    <t>20.09.2022 06:37:07</t>
  </si>
  <si>
    <t>20.09.2022 06:37:09</t>
  </si>
  <si>
    <t>20.09.2022 06:37:12</t>
  </si>
  <si>
    <t>20.09.2022 06:37:40</t>
  </si>
  <si>
    <t>20.09.2022 06:37:43</t>
  </si>
  <si>
    <t>20.09.2022 06:37:45</t>
  </si>
  <si>
    <t>20.09.2022 06:37:46</t>
  </si>
  <si>
    <t>20.09.2022 06:37:48</t>
  </si>
  <si>
    <t>20.09.2022 06:37:49</t>
  </si>
  <si>
    <t>20.09.2022 06:37:55</t>
  </si>
  <si>
    <t>20.09.2022 06:37:57</t>
  </si>
  <si>
    <t>20.09.2022 06:37:58</t>
  </si>
  <si>
    <t>20.09.2022 06:38:00</t>
  </si>
  <si>
    <t>20.09.2022 06:38:01</t>
  </si>
  <si>
    <t>20.09.2022 06:38:03</t>
  </si>
  <si>
    <t>20.09.2022 06:38:13</t>
  </si>
  <si>
    <t>20.09.2022 06:38:16</t>
  </si>
  <si>
    <t>20.09.2022 06:38:18</t>
  </si>
  <si>
    <t>20.09.2022 06:38:19</t>
  </si>
  <si>
    <t>20.09.2022 06:38:21</t>
  </si>
  <si>
    <t>20.09.2022 06:38:22</t>
  </si>
  <si>
    <t>20.09.2022 06:38:24</t>
  </si>
  <si>
    <t>20.09.2022 06:38:31</t>
  </si>
  <si>
    <t>20.09.2022 06:38:33</t>
  </si>
  <si>
    <t>20.09.2022 06:38:34</t>
  </si>
  <si>
    <t>20.09.2022 06:38:36</t>
  </si>
  <si>
    <t>20.09.2022 06:38:39</t>
  </si>
  <si>
    <t>20.09.2022 06:38:57</t>
  </si>
  <si>
    <t>20.09.2022 06:38:58</t>
  </si>
  <si>
    <t>20.09.2022 06:39:01</t>
  </si>
  <si>
    <t>20.09.2022 06:39:03</t>
  </si>
  <si>
    <t>20.09.2022 06:39:04</t>
  </si>
  <si>
    <t>20.09.2022 06:39:06</t>
  </si>
  <si>
    <t>20.09.2022 06:39:07</t>
  </si>
  <si>
    <t>20.09.2022 06:39:09</t>
  </si>
  <si>
    <t>20.09.2022 06:39:10</t>
  </si>
  <si>
    <t>20.09.2022 06:39:39</t>
  </si>
  <si>
    <t>20.09.2022 06:39:40</t>
  </si>
  <si>
    <t>20.09.2022 06:39:42</t>
  </si>
  <si>
    <t>20.09.2022 06:39:43</t>
  </si>
  <si>
    <t>20.09.2022 06:39:45</t>
  </si>
  <si>
    <t>20.09.2022 06:39:46</t>
  </si>
  <si>
    <t>20.09.2022 06:39:48</t>
  </si>
  <si>
    <t>20.09.2022 06:39:49</t>
  </si>
  <si>
    <t>20.09.2022 06:39:51</t>
  </si>
  <si>
    <t>20.09.2022 06:40:04</t>
  </si>
  <si>
    <t>20.09.2022 06:40:06</t>
  </si>
  <si>
    <t>20.09.2022 06:40:09</t>
  </si>
  <si>
    <t>20.09.2022 06:40:10</t>
  </si>
  <si>
    <t>20.09.2022 06:40:12</t>
  </si>
  <si>
    <t>20.09.2022 06:40:43</t>
  </si>
  <si>
    <t>20.09.2022 06:40:45</t>
  </si>
  <si>
    <t>20.09.2022 06:40:46</t>
  </si>
  <si>
    <t>20.09.2022 06:40:48</t>
  </si>
  <si>
    <t>20.09.2022 06:40:49</t>
  </si>
  <si>
    <t>20.09.2022 06:40:51</t>
  </si>
  <si>
    <t>20.09.2022 06:41:12</t>
  </si>
  <si>
    <t>20.09.2022 06:41:13</t>
  </si>
  <si>
    <t>20.09.2022 06:41:16</t>
  </si>
  <si>
    <t>20.09.2022 06:41:18</t>
  </si>
  <si>
    <t>20.09.2022 06:42:15</t>
  </si>
  <si>
    <t>20.09.2022 06:42:22</t>
  </si>
  <si>
    <t>20.09.2022 06:42:24</t>
  </si>
  <si>
    <t>20.09.2022 06:42:25</t>
  </si>
  <si>
    <t>20.09.2022 06:42:27</t>
  </si>
  <si>
    <t>20.09.2022 06:42:28</t>
  </si>
  <si>
    <t>20.09.2022 06:42:31</t>
  </si>
  <si>
    <t>20.09.2022 06:42:37</t>
  </si>
  <si>
    <t>20.09.2022 06:42:46</t>
  </si>
  <si>
    <t>20.09.2022 06:42:48</t>
  </si>
  <si>
    <t>20.09.2022 06:42:49</t>
  </si>
  <si>
    <t>20.09.2022 06:42:51</t>
  </si>
  <si>
    <t>20.09.2022 06:42:52</t>
  </si>
  <si>
    <t>20.09.2022 06:42:54</t>
  </si>
  <si>
    <t>20.09.2022 06:42:55</t>
  </si>
  <si>
    <t>20.09.2022 06:42:57</t>
  </si>
  <si>
    <t>20.09.2022 06:42:58</t>
  </si>
  <si>
    <t>20.09.2022 06:43:00</t>
  </si>
  <si>
    <t>20.09.2022 06:43:01</t>
  </si>
  <si>
    <t>20.09.2022 06:43:03</t>
  </si>
  <si>
    <t>20.09.2022 06:43:04</t>
  </si>
  <si>
    <t>20.09.2022 06:43:06</t>
  </si>
  <si>
    <t>20.09.2022 06:43:07</t>
  </si>
  <si>
    <t>20.09.2022 06:43:24</t>
  </si>
  <si>
    <t>20.09.2022 06:43:27</t>
  </si>
  <si>
    <t>20.09.2022 06:43:28</t>
  </si>
  <si>
    <t>20.09.2022 06:43:30</t>
  </si>
  <si>
    <t>20.09.2022 06:43:31</t>
  </si>
  <si>
    <t>20.09.2022 06:43:33</t>
  </si>
  <si>
    <t>20.09.2022 06:43:34</t>
  </si>
  <si>
    <t>20.09.2022 06:43:36</t>
  </si>
  <si>
    <t>20.09.2022 06:43:54</t>
  </si>
  <si>
    <t>20.09.2022 06:43:55</t>
  </si>
  <si>
    <t>20.09.2022 06:43:57</t>
  </si>
  <si>
    <t>20.09.2022 06:43:58</t>
  </si>
  <si>
    <t>20.09.2022 06:44:00</t>
  </si>
  <si>
    <t>20.09.2022 06:44:01</t>
  </si>
  <si>
    <t>20.09.2022 06:44:03</t>
  </si>
  <si>
    <t>20.09.2022 06:44:09</t>
  </si>
  <si>
    <t>20.09.2022 06:44:10</t>
  </si>
  <si>
    <t>20.09.2022 06:44:12</t>
  </si>
  <si>
    <t>20.09.2022 06:44:13</t>
  </si>
  <si>
    <t>20.09.2022 06:44:15</t>
  </si>
  <si>
    <t>20.09.2022 06:44:16</t>
  </si>
  <si>
    <t>20.09.2022 06:44:18</t>
  </si>
  <si>
    <t>20.09.2022 06:44:19</t>
  </si>
  <si>
    <t>20.09.2022 06:44:25</t>
  </si>
  <si>
    <t>20.09.2022 06:44:27</t>
  </si>
  <si>
    <t>20.09.2022 06:44:28</t>
  </si>
  <si>
    <t>20.09.2022 06:44:30</t>
  </si>
  <si>
    <t>20.09.2022 06:44:31</t>
  </si>
  <si>
    <t>20.09.2022 06:44:33</t>
  </si>
  <si>
    <t>20.09.2022 06:44:34</t>
  </si>
  <si>
    <t>20.09.2022 06:44:36</t>
  </si>
  <si>
    <t>20.09.2022 06:45:47</t>
  </si>
  <si>
    <t>20.09.2022 06:45:49</t>
  </si>
  <si>
    <t>20.09.2022 06:45:50</t>
  </si>
  <si>
    <t>20.09.2022 06:45:52</t>
  </si>
  <si>
    <t>20.09.2022 06:45:53</t>
  </si>
  <si>
    <t>20.09.2022 06:46:01</t>
  </si>
  <si>
    <t>20.09.2022 06:46:02</t>
  </si>
  <si>
    <t>20.09.2022 06:46:04</t>
  </si>
  <si>
    <t>20.09.2022 06:46:05</t>
  </si>
  <si>
    <t>20.09.2022 06:46:07</t>
  </si>
  <si>
    <t>20.09.2022 06:46:08</t>
  </si>
  <si>
    <t>20.09.2022 06:46:10</t>
  </si>
  <si>
    <t>20.09.2022 06:47:13</t>
  </si>
  <si>
    <t>20.09.2022 06:47:14</t>
  </si>
  <si>
    <t>20.09.2022 06:47:16</t>
  </si>
  <si>
    <t>20.09.2022 06:47:17</t>
  </si>
  <si>
    <t>20.09.2022 06:47:19</t>
  </si>
  <si>
    <t>20.09.2022 06:47:20</t>
  </si>
  <si>
    <t>20.09.2022 06:47:22</t>
  </si>
  <si>
    <t>20.09.2022 06:47:23</t>
  </si>
  <si>
    <t>20.09.2022 06:47:25</t>
  </si>
  <si>
    <t>20.09.2022 06:47:26</t>
  </si>
  <si>
    <t>20.09.2022 06:47:28</t>
  </si>
  <si>
    <t>20.09.2022 06:47:29</t>
  </si>
  <si>
    <t>20.09.2022 06:47:31</t>
  </si>
  <si>
    <t>20.09.2022 06:47:32</t>
  </si>
  <si>
    <t>20.09.2022 06:47:34</t>
  </si>
  <si>
    <t>20.09.2022 06:47:35</t>
  </si>
  <si>
    <t>20.09.2022 06:47:37</t>
  </si>
  <si>
    <t>20.09.2022 06:47:38</t>
  </si>
  <si>
    <t>20.09.2022 06:47:40</t>
  </si>
  <si>
    <t>20.09.2022 06:47:41</t>
  </si>
  <si>
    <t>20.09.2022 06:47:43</t>
  </si>
  <si>
    <t>20.09.2022 06:48:16</t>
  </si>
  <si>
    <t>20.09.2022 06:48:19</t>
  </si>
  <si>
    <t>20.09.2022 06:48:23</t>
  </si>
  <si>
    <t>20.09.2022 06:48:25</t>
  </si>
  <si>
    <t>20.09.2022 06:48:26</t>
  </si>
  <si>
    <t>20.09.2022 06:48:28</t>
  </si>
  <si>
    <t>20.09.2022 06:48:29</t>
  </si>
  <si>
    <t>20.09.2022 06:48:31</t>
  </si>
  <si>
    <t>20.09.2022 06:48:32</t>
  </si>
  <si>
    <t>20.09.2022 06:48:34</t>
  </si>
  <si>
    <t>20.09.2022 06:48:35</t>
  </si>
  <si>
    <t>20.09.2022 06:48:37</t>
  </si>
  <si>
    <t>20.09.2022 06:48:38</t>
  </si>
  <si>
    <t>20.09.2022 06:48:40</t>
  </si>
  <si>
    <t>20.09.2022 06:48:41</t>
  </si>
  <si>
    <t>20.09.2022 06:48:43</t>
  </si>
  <si>
    <t>20.09.2022 06:48:44</t>
  </si>
  <si>
    <t>20.09.2022 06:48:46</t>
  </si>
  <si>
    <t>20.09.2022 06:49:05</t>
  </si>
  <si>
    <t>20.09.2022 06:49:08</t>
  </si>
  <si>
    <t>20.09.2022 06:49:10</t>
  </si>
  <si>
    <t>20.09.2022 06:49:11</t>
  </si>
  <si>
    <t>20.09.2022 06:49:13</t>
  </si>
  <si>
    <t>20.09.2022 06:49:14</t>
  </si>
  <si>
    <t>20.09.2022 06:49:19</t>
  </si>
  <si>
    <t>20.09.2022 06:49:20</t>
  </si>
  <si>
    <t>20.09.2022 06:49:22</t>
  </si>
  <si>
    <t>20.09.2022 06:49:23</t>
  </si>
  <si>
    <t>20.09.2022 06:49:25</t>
  </si>
  <si>
    <t>20.09.2022 06:50:10</t>
  </si>
  <si>
    <t>20.09.2022 06:50:11</t>
  </si>
  <si>
    <t>20.09.2022 06:50:13</t>
  </si>
  <si>
    <t>20.09.2022 06:50:14</t>
  </si>
  <si>
    <t>20.09.2022 06:50:16</t>
  </si>
  <si>
    <t>20.09.2022 06:50:17</t>
  </si>
  <si>
    <t>20.09.2022 06:50:19</t>
  </si>
  <si>
    <t>20.09.2022 06:50:20</t>
  </si>
  <si>
    <t>20.09.2022 06:50:22</t>
  </si>
  <si>
    <t>20.09.2022 06:50:23</t>
  </si>
  <si>
    <t>20.09.2022 06:50:26</t>
  </si>
  <si>
    <t>20.09.2022 06:50:28</t>
  </si>
  <si>
    <t>20.09.2022 06:50:29</t>
  </si>
  <si>
    <t>20.09.2022 06:50:31</t>
  </si>
  <si>
    <t>20.09.2022 06:51:06</t>
  </si>
  <si>
    <t>20.09.2022 06:51:08</t>
  </si>
  <si>
    <t>20.09.2022 06:51:09</t>
  </si>
  <si>
    <t>20.09.2022 06:51:11</t>
  </si>
  <si>
    <t>20.09.2022 06:51:12</t>
  </si>
  <si>
    <t>20.09.2022 06:51:21</t>
  </si>
  <si>
    <t>20.09.2022 06:51:23</t>
  </si>
  <si>
    <t>20.09.2022 06:51:24</t>
  </si>
  <si>
    <t>20.09.2022 06:51:26</t>
  </si>
  <si>
    <t>20.09.2022 06:51:27</t>
  </si>
  <si>
    <t>20.09.2022 06:51:29</t>
  </si>
  <si>
    <t>20.09.2022 06:51:32</t>
  </si>
  <si>
    <t>20.09.2022 06:51:33</t>
  </si>
  <si>
    <t>20.09.2022 06:51:35</t>
  </si>
  <si>
    <t>20.09.2022 06:51:36</t>
  </si>
  <si>
    <t>20.09.2022 06:51:54</t>
  </si>
  <si>
    <t>20.09.2022 06:51:56</t>
  </si>
  <si>
    <t>20.09.2022 06:51:57</t>
  </si>
  <si>
    <t>20.09.2022 06:51:59</t>
  </si>
  <si>
    <t>20.09.2022 06:52:00</t>
  </si>
  <si>
    <t>20.09.2022 06:52:02</t>
  </si>
  <si>
    <t>20.09.2022 06:52:03</t>
  </si>
  <si>
    <t>20.09.2022 06:52:05</t>
  </si>
  <si>
    <t>20.09.2022 06:52:30</t>
  </si>
  <si>
    <t>20.09.2022 06:52:32</t>
  </si>
  <si>
    <t>20.09.2022 06:52:33</t>
  </si>
  <si>
    <t>20.09.2022 06:52:35</t>
  </si>
  <si>
    <t>20.09.2022 06:52:36</t>
  </si>
  <si>
    <t>20.09.2022 06:52:45</t>
  </si>
  <si>
    <t>20.09.2022 06:52:47</t>
  </si>
  <si>
    <t>20.09.2022 06:52:48</t>
  </si>
  <si>
    <t>20.09.2022 06:52:50</t>
  </si>
  <si>
    <t>20.09.2022 06:52:51</t>
  </si>
  <si>
    <t>20.09.2022 06:52:54</t>
  </si>
  <si>
    <t>20.09.2022 06:52:56</t>
  </si>
  <si>
    <t>20.09.2022 06:52:57</t>
  </si>
  <si>
    <t>20.09.2022 06:52:59</t>
  </si>
  <si>
    <t>20.09.2022 06:53:00</t>
  </si>
  <si>
    <t>20.09.2022 06:53:15</t>
  </si>
  <si>
    <t>20.09.2022 06:53:17</t>
  </si>
  <si>
    <t>20.09.2022 06:53:18</t>
  </si>
  <si>
    <t>20.09.2022 06:53:20</t>
  </si>
  <si>
    <t>20.09.2022 06:53:21</t>
  </si>
  <si>
    <t>20.09.2022 06:53:23</t>
  </si>
  <si>
    <t>20.09.2022 06:53:24</t>
  </si>
  <si>
    <t>20.09.2022 06:53:26</t>
  </si>
  <si>
    <t>20.09.2022 06:53:27</t>
  </si>
  <si>
    <t>20.09.2022 06:53:29</t>
  </si>
  <si>
    <t>20.09.2022 06:53:30</t>
  </si>
  <si>
    <t>20.09.2022 06:53:32</t>
  </si>
  <si>
    <t>20.09.2022 06:53:35</t>
  </si>
  <si>
    <t>20.09.2022 06:54:03</t>
  </si>
  <si>
    <t>20.09.2022 06:54:05</t>
  </si>
  <si>
    <t>20.09.2022 06:54:06</t>
  </si>
  <si>
    <t>20.09.2022 06:54:08</t>
  </si>
  <si>
    <t>20.09.2022 06:54:09</t>
  </si>
  <si>
    <t>20.09.2022 06:54:30</t>
  </si>
  <si>
    <t>20.09.2022 06:54:32</t>
  </si>
  <si>
    <t>20.09.2022 06:54:33</t>
  </si>
  <si>
    <t>20.09.2022 06:54:35</t>
  </si>
  <si>
    <t>20.09.2022 06:54:36</t>
  </si>
  <si>
    <t>20.09.2022 06:54:38</t>
  </si>
  <si>
    <t>20.09.2022 06:54:39</t>
  </si>
  <si>
    <t>20.09.2022 06:54:41</t>
  </si>
  <si>
    <t>20.09.2022 06:54:42</t>
  </si>
  <si>
    <t>20.09.2022 06:54:44</t>
  </si>
  <si>
    <t>20.09.2022 06:54:45</t>
  </si>
  <si>
    <t>20.09.2022 06:54:47</t>
  </si>
  <si>
    <t>20.09.2022 06:54:48</t>
  </si>
  <si>
    <t>20.09.2022 06:54:50</t>
  </si>
  <si>
    <t>20.09.2022 06:54:51</t>
  </si>
  <si>
    <t>20.09.2022 06:56:11</t>
  </si>
  <si>
    <t>20.09.2022 06:56:15</t>
  </si>
  <si>
    <t>20.09.2022 06:56:17</t>
  </si>
  <si>
    <t>20.09.2022 06:56:18</t>
  </si>
  <si>
    <t>20.09.2022 06:56:20</t>
  </si>
  <si>
    <t>20.09.2022 06:56:21</t>
  </si>
  <si>
    <t>20.09.2022 06:56:26</t>
  </si>
  <si>
    <t>20.09.2022 06:56:30</t>
  </si>
  <si>
    <t>20.09.2022 06:56:32</t>
  </si>
  <si>
    <t>20.09.2022 06:56:33</t>
  </si>
  <si>
    <t>20.09.2022 06:56:44</t>
  </si>
  <si>
    <t>20.09.2022 06:56:47</t>
  </si>
  <si>
    <t>20.09.2022 06:56:48</t>
  </si>
  <si>
    <t>20.09.2022 06:56:49</t>
  </si>
  <si>
    <t>20.09.2022 06:56:51</t>
  </si>
  <si>
    <t>20.09.2022 06:56:52</t>
  </si>
  <si>
    <t>20.09.2022 06:56:54</t>
  </si>
  <si>
    <t>20.09.2022 06:56:55</t>
  </si>
  <si>
    <t>20.09.2022 06:56:57</t>
  </si>
  <si>
    <t>20.09.2022 06:57:04</t>
  </si>
  <si>
    <t>20.09.2022 06:57:06</t>
  </si>
  <si>
    <t>20.09.2022 06:57:07</t>
  </si>
  <si>
    <t>20.09.2022 06:57:09</t>
  </si>
  <si>
    <t>20.09.2022 06:57:10</t>
  </si>
  <si>
    <t>20.09.2022 06:57:12</t>
  </si>
  <si>
    <t>20.09.2022 06:57:13</t>
  </si>
  <si>
    <t>20.09.2022 06:57:15</t>
  </si>
  <si>
    <t>20.09.2022 06:57:16</t>
  </si>
  <si>
    <t>20.09.2022 06:57:21</t>
  </si>
  <si>
    <t>20.09.2022 06:57:22</t>
  </si>
  <si>
    <t>20.09.2022 06:57:24</t>
  </si>
  <si>
    <t>20.09.2022 06:57:25</t>
  </si>
  <si>
    <t>20.09.2022 06:57:27</t>
  </si>
  <si>
    <t>20.09.2022 06:57:28</t>
  </si>
  <si>
    <t>20.09.2022 06:57:52</t>
  </si>
  <si>
    <t>20.09.2022 06:57:54</t>
  </si>
  <si>
    <t>20.09.2022 06:57:55</t>
  </si>
  <si>
    <t>20.09.2022 06:57:57</t>
  </si>
  <si>
    <t>20.09.2022 06:57:58</t>
  </si>
  <si>
    <t>20.09.2022 06:58:00</t>
  </si>
  <si>
    <t>20.09.2022 06:58:01</t>
  </si>
  <si>
    <t>20.09.2022 06:58:03</t>
  </si>
  <si>
    <t>20.09.2022 06:58:06</t>
  </si>
  <si>
    <t>20.09.2022 06:58:07</t>
  </si>
  <si>
    <t>20.09.2022 06:58:09</t>
  </si>
  <si>
    <t>20.09.2022 06:58:10</t>
  </si>
  <si>
    <t>20.09.2022 06:58:12</t>
  </si>
  <si>
    <t>20.09.2022 06:58:13</t>
  </si>
  <si>
    <t>20.09.2022 06:58:21</t>
  </si>
  <si>
    <t>20.09.2022 06:58:40</t>
  </si>
  <si>
    <t>20.09.2022 06:58:42</t>
  </si>
  <si>
    <t>20.09.2022 06:58:43</t>
  </si>
  <si>
    <t>20.09.2022 06:58:45</t>
  </si>
  <si>
    <t>20.09.2022 06:58:46</t>
  </si>
  <si>
    <t>20.09.2022 06:58:48</t>
  </si>
  <si>
    <t>20.09.2022 06:58:49</t>
  </si>
  <si>
    <t>20.09.2022 06:58:51</t>
  </si>
  <si>
    <t>20.09.2022 06:58:52</t>
  </si>
  <si>
    <t>20.09.2022 06:59:10</t>
  </si>
  <si>
    <t>20.09.2022 06:59:12</t>
  </si>
  <si>
    <t>20.09.2022 06:59:13</t>
  </si>
  <si>
    <t>20.09.2022 06:59:15</t>
  </si>
  <si>
    <t>20.09.2022 06:59:16</t>
  </si>
  <si>
    <t>20.09.2022 06:59:30</t>
  </si>
  <si>
    <t>20.09.2022 06:59:31</t>
  </si>
  <si>
    <t>20.09.2022 06:59:33</t>
  </si>
  <si>
    <t>20.09.2022 06:59:34</t>
  </si>
  <si>
    <t>20.09.2022 06:59:36</t>
  </si>
  <si>
    <t>20.09.2022 06:59:37</t>
  </si>
  <si>
    <t>20.09.2022 06:59:39</t>
  </si>
  <si>
    <t>20.09.2022 06:59:40</t>
  </si>
  <si>
    <t>20.09.2022 06:59:42</t>
  </si>
  <si>
    <t>20.09.2022 06:59:43</t>
  </si>
  <si>
    <t>20.09.2022 06:59:45</t>
  </si>
  <si>
    <t>20.09.2022 06:59:46</t>
  </si>
  <si>
    <t>20.09.2022 06:59:48</t>
  </si>
  <si>
    <t>20.09.2022 06:59:49</t>
  </si>
  <si>
    <t>20.09.2022 06:59:52</t>
  </si>
  <si>
    <t>20.09.2022 07:00:00</t>
  </si>
  <si>
    <t>20.09.2022 07:00:03</t>
  </si>
  <si>
    <t>20.09.2022 07:00:04</t>
  </si>
  <si>
    <t>20.09.2022 07:00:06</t>
  </si>
  <si>
    <t>20.09.2022 07:00:07</t>
  </si>
  <si>
    <t>20.09.2022 07:00:09</t>
  </si>
  <si>
    <t>20.09.2022 07:00:10</t>
  </si>
  <si>
    <t>20.09.2022 07:00:48</t>
  </si>
  <si>
    <t>20.09.2022 07:00:50</t>
  </si>
  <si>
    <t>20.09.2022 07:00:51</t>
  </si>
  <si>
    <t>20.09.2022 07:00:52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</si>
</sst>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303</c:v>
                </c:pt>
                <c:pt idx="1">
                  <c:v>306</c:v>
                </c:pt>
                <c:pt idx="2">
                  <c:v>361</c:v>
                </c:pt>
                <c:pt idx="3">
                  <c:v>376</c:v>
                </c:pt>
                <c:pt idx="4">
                  <c:v>370</c:v>
                </c:pt>
                <c:pt idx="5">
                  <c:v>335</c:v>
                </c:pt>
                <c:pt idx="6">
                  <c:v>420</c:v>
                </c:pt>
                <c:pt idx="7">
                  <c:v>368</c:v>
                </c:pt>
                <c:pt idx="8">
                  <c:v>333</c:v>
                </c:pt>
                <c:pt idx="9">
                  <c:v>289</c:v>
                </c:pt>
                <c:pt idx="10">
                  <c:v>258</c:v>
                </c:pt>
                <c:pt idx="11">
                  <c:v>158</c:v>
                </c:pt>
                <c:pt idx="12">
                  <c:v>155</c:v>
                </c:pt>
                <c:pt idx="13">
                  <c:v>76</c:v>
                </c:pt>
                <c:pt idx="14">
                  <c:v>86</c:v>
                </c:pt>
                <c:pt idx="15">
                  <c:v>36</c:v>
                </c:pt>
                <c:pt idx="16">
                  <c:v>4</c:v>
                </c:pt>
                <c:pt idx="17">
                  <c:v>8</c:v>
                </c:pt>
                <c:pt idx="18">
                  <c:v>20</c:v>
                </c:pt>
                <c:pt idx="19">
                  <c:v>12</c:v>
                </c:pt>
                <c:pt idx="20">
                  <c:v>19</c:v>
                </c:pt>
                <c:pt idx="21">
                  <c:v>41</c:v>
                </c:pt>
                <c:pt idx="22">
                  <c:v>137</c:v>
                </c:pt>
                <c:pt idx="23">
                  <c:v>366</c:v>
                </c:pt>
                <c:pt idx="24">
                  <c:v>303</c:v>
                </c:pt>
                <c:pt idx="25">
                  <c:v>273</c:v>
                </c:pt>
                <c:pt idx="26">
                  <c:v>320</c:v>
                </c:pt>
                <c:pt idx="27">
                  <c:v>427</c:v>
                </c:pt>
                <c:pt idx="28">
                  <c:v>305</c:v>
                </c:pt>
                <c:pt idx="29">
                  <c:v>315</c:v>
                </c:pt>
                <c:pt idx="30">
                  <c:v>391</c:v>
                </c:pt>
                <c:pt idx="31">
                  <c:v>350</c:v>
                </c:pt>
                <c:pt idx="32">
                  <c:v>334</c:v>
                </c:pt>
                <c:pt idx="33">
                  <c:v>339</c:v>
                </c:pt>
                <c:pt idx="34">
                  <c:v>252</c:v>
                </c:pt>
                <c:pt idx="35">
                  <c:v>233</c:v>
                </c:pt>
                <c:pt idx="36">
                  <c:v>137</c:v>
                </c:pt>
                <c:pt idx="37">
                  <c:v>73</c:v>
                </c:pt>
                <c:pt idx="38">
                  <c:v>112</c:v>
                </c:pt>
                <c:pt idx="39">
                  <c:v>15</c:v>
                </c:pt>
                <c:pt idx="40">
                  <c:v>21</c:v>
                </c:pt>
                <c:pt idx="41">
                  <c:v>0</c:v>
                </c:pt>
                <c:pt idx="42">
                  <c:v>14</c:v>
                </c:pt>
                <c:pt idx="43">
                  <c:v>7</c:v>
                </c:pt>
                <c:pt idx="44">
                  <c:v>21</c:v>
                </c:pt>
                <c:pt idx="45">
                  <c:v>61</c:v>
                </c:pt>
                <c:pt idx="46">
                  <c:v>126</c:v>
                </c:pt>
                <c:pt idx="47">
                  <c:v>326</c:v>
                </c:pt>
                <c:pt idx="48">
                  <c:v>247</c:v>
                </c:pt>
                <c:pt idx="49">
                  <c:v>392</c:v>
                </c:pt>
                <c:pt idx="50">
                  <c:v>318</c:v>
                </c:pt>
                <c:pt idx="51">
                  <c:v>328</c:v>
                </c:pt>
                <c:pt idx="52">
                  <c:v>314</c:v>
                </c:pt>
                <c:pt idx="53">
                  <c:v>391</c:v>
                </c:pt>
                <c:pt idx="54">
                  <c:v>426</c:v>
                </c:pt>
                <c:pt idx="55">
                  <c:v>368</c:v>
                </c:pt>
                <c:pt idx="56">
                  <c:v>364</c:v>
                </c:pt>
                <c:pt idx="57">
                  <c:v>406</c:v>
                </c:pt>
                <c:pt idx="58">
                  <c:v>281</c:v>
                </c:pt>
                <c:pt idx="59">
                  <c:v>173</c:v>
                </c:pt>
                <c:pt idx="60">
                  <c:v>96</c:v>
                </c:pt>
                <c:pt idx="61">
                  <c:v>120</c:v>
                </c:pt>
                <c:pt idx="62">
                  <c:v>89</c:v>
                </c:pt>
                <c:pt idx="63">
                  <c:v>40</c:v>
                </c:pt>
                <c:pt idx="64">
                  <c:v>14</c:v>
                </c:pt>
                <c:pt idx="65">
                  <c:v>0</c:v>
                </c:pt>
                <c:pt idx="66">
                  <c:v>24</c:v>
                </c:pt>
                <c:pt idx="67">
                  <c:v>9</c:v>
                </c:pt>
                <c:pt idx="68">
                  <c:v>18</c:v>
                </c:pt>
                <c:pt idx="69">
                  <c:v>30</c:v>
                </c:pt>
                <c:pt idx="70">
                  <c:v>132</c:v>
                </c:pt>
                <c:pt idx="71">
                  <c:v>390</c:v>
                </c:pt>
                <c:pt idx="72">
                  <c:v>322</c:v>
                </c:pt>
                <c:pt idx="73">
                  <c:v>310</c:v>
                </c:pt>
                <c:pt idx="74">
                  <c:v>303</c:v>
                </c:pt>
                <c:pt idx="75">
                  <c:v>394</c:v>
                </c:pt>
                <c:pt idx="76">
                  <c:v>408</c:v>
                </c:pt>
                <c:pt idx="77">
                  <c:v>351</c:v>
                </c:pt>
                <c:pt idx="78">
                  <c:v>369</c:v>
                </c:pt>
                <c:pt idx="79">
                  <c:v>447</c:v>
                </c:pt>
                <c:pt idx="80">
                  <c:v>324</c:v>
                </c:pt>
                <c:pt idx="81">
                  <c:v>301</c:v>
                </c:pt>
                <c:pt idx="82">
                  <c:v>273</c:v>
                </c:pt>
                <c:pt idx="83">
                  <c:v>229</c:v>
                </c:pt>
                <c:pt idx="84">
                  <c:v>93</c:v>
                </c:pt>
                <c:pt idx="85">
                  <c:v>94</c:v>
                </c:pt>
                <c:pt idx="86">
                  <c:v>121</c:v>
                </c:pt>
                <c:pt idx="87">
                  <c:v>71</c:v>
                </c:pt>
                <c:pt idx="88">
                  <c:v>23</c:v>
                </c:pt>
                <c:pt idx="89">
                  <c:v>28</c:v>
                </c:pt>
                <c:pt idx="90">
                  <c:v>28</c:v>
                </c:pt>
                <c:pt idx="91">
                  <c:v>19</c:v>
                </c:pt>
                <c:pt idx="92">
                  <c:v>18</c:v>
                </c:pt>
                <c:pt idx="93">
                  <c:v>27</c:v>
                </c:pt>
                <c:pt idx="94">
                  <c:v>38</c:v>
                </c:pt>
                <c:pt idx="95">
                  <c:v>88</c:v>
                </c:pt>
                <c:pt idx="96">
                  <c:v>234</c:v>
                </c:pt>
                <c:pt idx="97">
                  <c:v>232</c:v>
                </c:pt>
                <c:pt idx="98">
                  <c:v>326</c:v>
                </c:pt>
                <c:pt idx="99">
                  <c:v>357</c:v>
                </c:pt>
                <c:pt idx="100">
                  <c:v>373</c:v>
                </c:pt>
                <c:pt idx="101">
                  <c:v>294</c:v>
                </c:pt>
                <c:pt idx="102">
                  <c:v>334</c:v>
                </c:pt>
                <c:pt idx="103">
                  <c:v>392</c:v>
                </c:pt>
                <c:pt idx="104">
                  <c:v>307</c:v>
                </c:pt>
                <c:pt idx="105">
                  <c:v>232</c:v>
                </c:pt>
                <c:pt idx="106">
                  <c:v>294</c:v>
                </c:pt>
                <c:pt idx="107">
                  <c:v>189</c:v>
                </c:pt>
                <c:pt idx="108">
                  <c:v>149</c:v>
                </c:pt>
                <c:pt idx="109">
                  <c:v>81</c:v>
                </c:pt>
                <c:pt idx="110">
                  <c:v>123</c:v>
                </c:pt>
                <c:pt idx="111">
                  <c:v>62</c:v>
                </c:pt>
                <c:pt idx="112">
                  <c:v>48</c:v>
                </c:pt>
                <c:pt idx="113">
                  <c:v>25</c:v>
                </c:pt>
                <c:pt idx="114">
                  <c:v>6</c:v>
                </c:pt>
                <c:pt idx="115">
                  <c:v>0</c:v>
                </c:pt>
                <c:pt idx="116">
                  <c:v>14</c:v>
                </c:pt>
                <c:pt idx="117">
                  <c:v>6</c:v>
                </c:pt>
                <c:pt idx="118">
                  <c:v>21</c:v>
                </c:pt>
                <c:pt idx="119">
                  <c:v>34</c:v>
                </c:pt>
                <c:pt idx="120">
                  <c:v>87</c:v>
                </c:pt>
                <c:pt idx="121">
                  <c:v>248</c:v>
                </c:pt>
                <c:pt idx="122">
                  <c:v>203</c:v>
                </c:pt>
                <c:pt idx="123">
                  <c:v>227</c:v>
                </c:pt>
                <c:pt idx="124">
                  <c:v>256</c:v>
                </c:pt>
                <c:pt idx="125">
                  <c:v>191</c:v>
                </c:pt>
                <c:pt idx="126">
                  <c:v>201</c:v>
                </c:pt>
                <c:pt idx="127">
                  <c:v>249</c:v>
                </c:pt>
                <c:pt idx="128">
                  <c:v>297</c:v>
                </c:pt>
                <c:pt idx="129">
                  <c:v>247</c:v>
                </c:pt>
                <c:pt idx="130">
                  <c:v>160</c:v>
                </c:pt>
                <c:pt idx="131">
                  <c:v>192</c:v>
                </c:pt>
                <c:pt idx="132">
                  <c:v>117</c:v>
                </c:pt>
                <c:pt idx="133">
                  <c:v>81</c:v>
                </c:pt>
                <c:pt idx="134">
                  <c:v>50</c:v>
                </c:pt>
                <c:pt idx="135">
                  <c:v>23</c:v>
                </c:pt>
                <c:pt idx="136">
                  <c:v>11</c:v>
                </c:pt>
                <c:pt idx="137">
                  <c:v>12</c:v>
                </c:pt>
                <c:pt idx="138">
                  <c:v>11</c:v>
                </c:pt>
                <c:pt idx="139">
                  <c:v>15</c:v>
                </c:pt>
                <c:pt idx="140">
                  <c:v>16</c:v>
                </c:pt>
                <c:pt idx="141">
                  <c:v>39</c:v>
                </c:pt>
                <c:pt idx="142">
                  <c:v>168</c:v>
                </c:pt>
                <c:pt idx="143">
                  <c:v>342</c:v>
                </c:pt>
                <c:pt idx="144">
                  <c:v>261</c:v>
                </c:pt>
                <c:pt idx="145">
                  <c:v>309</c:v>
                </c:pt>
                <c:pt idx="146">
                  <c:v>265</c:v>
                </c:pt>
                <c:pt idx="147">
                  <c:v>348</c:v>
                </c:pt>
                <c:pt idx="148">
                  <c:v>325</c:v>
                </c:pt>
                <c:pt idx="149">
                  <c:v>274</c:v>
                </c:pt>
                <c:pt idx="150">
                  <c:v>441</c:v>
                </c:pt>
                <c:pt idx="151">
                  <c:v>354</c:v>
                </c:pt>
                <c:pt idx="152">
                  <c:v>303</c:v>
                </c:pt>
                <c:pt idx="153">
                  <c:v>295</c:v>
                </c:pt>
                <c:pt idx="154">
                  <c:v>229</c:v>
                </c:pt>
                <c:pt idx="155">
                  <c:v>208</c:v>
                </c:pt>
                <c:pt idx="156">
                  <c:v>168</c:v>
                </c:pt>
                <c:pt idx="157">
                  <c:v>122</c:v>
                </c:pt>
                <c:pt idx="158">
                  <c:v>77</c:v>
                </c:pt>
                <c:pt idx="159">
                  <c:v>39</c:v>
                </c:pt>
                <c:pt idx="160">
                  <c:v>0</c:v>
                </c:pt>
                <c:pt idx="161">
                  <c:v>0</c:v>
                </c:pt>
                <c:pt idx="162">
                  <c:v>24</c:v>
                </c:pt>
                <c:pt idx="163">
                  <c:v>5</c:v>
                </c:pt>
                <c:pt idx="164">
                  <c:v>9</c:v>
                </c:pt>
                <c:pt idx="165">
                  <c:v>40</c:v>
                </c:pt>
                <c:pt idx="166">
                  <c:v>172</c:v>
                </c:pt>
                <c:pt idx="167">
                  <c:v>346</c:v>
                </c:pt>
                <c:pt idx="16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00848"/>
        <c:axId val="354901232"/>
      </c:lineChart>
      <c:catAx>
        <c:axId val="35490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01232"/>
        <c:crosses val="autoZero"/>
        <c:auto val="1"/>
        <c:lblAlgn val="ctr"/>
        <c:lblOffset val="100"/>
        <c:noMultiLvlLbl val="1"/>
      </c:catAx>
      <c:valAx>
        <c:axId val="354901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900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36</c:v>
                </c:pt>
                <c:pt idx="2">
                  <c:v>40</c:v>
                </c:pt>
                <c:pt idx="3">
                  <c:v>39</c:v>
                </c:pt>
                <c:pt idx="4">
                  <c:v>38</c:v>
                </c:pt>
                <c:pt idx="5">
                  <c:v>35</c:v>
                </c:pt>
                <c:pt idx="6">
                  <c:v>46</c:v>
                </c:pt>
                <c:pt idx="7">
                  <c:v>37</c:v>
                </c:pt>
                <c:pt idx="8">
                  <c:v>38</c:v>
                </c:pt>
                <c:pt idx="9">
                  <c:v>31</c:v>
                </c:pt>
                <c:pt idx="10">
                  <c:v>28</c:v>
                </c:pt>
                <c:pt idx="11">
                  <c:v>17</c:v>
                </c:pt>
                <c:pt idx="12">
                  <c:v>15</c:v>
                </c:pt>
                <c:pt idx="13">
                  <c:v>9</c:v>
                </c:pt>
                <c:pt idx="14">
                  <c:v>10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45</c:v>
                </c:pt>
                <c:pt idx="24">
                  <c:v>37</c:v>
                </c:pt>
                <c:pt idx="25">
                  <c:v>33</c:v>
                </c:pt>
                <c:pt idx="26">
                  <c:v>37</c:v>
                </c:pt>
                <c:pt idx="27">
                  <c:v>46</c:v>
                </c:pt>
                <c:pt idx="28">
                  <c:v>31</c:v>
                </c:pt>
                <c:pt idx="29">
                  <c:v>33</c:v>
                </c:pt>
                <c:pt idx="30">
                  <c:v>45</c:v>
                </c:pt>
                <c:pt idx="31">
                  <c:v>40</c:v>
                </c:pt>
                <c:pt idx="32">
                  <c:v>41</c:v>
                </c:pt>
                <c:pt idx="33">
                  <c:v>34</c:v>
                </c:pt>
                <c:pt idx="34">
                  <c:v>30</c:v>
                </c:pt>
                <c:pt idx="35">
                  <c:v>26</c:v>
                </c:pt>
                <c:pt idx="36">
                  <c:v>15</c:v>
                </c:pt>
                <c:pt idx="37">
                  <c:v>10</c:v>
                </c:pt>
                <c:pt idx="38">
                  <c:v>12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16</c:v>
                </c:pt>
                <c:pt idx="47">
                  <c:v>40</c:v>
                </c:pt>
                <c:pt idx="48">
                  <c:v>30</c:v>
                </c:pt>
                <c:pt idx="49">
                  <c:v>45</c:v>
                </c:pt>
                <c:pt idx="50">
                  <c:v>38</c:v>
                </c:pt>
                <c:pt idx="51">
                  <c:v>37</c:v>
                </c:pt>
                <c:pt idx="52">
                  <c:v>35</c:v>
                </c:pt>
                <c:pt idx="53">
                  <c:v>42</c:v>
                </c:pt>
                <c:pt idx="54">
                  <c:v>47</c:v>
                </c:pt>
                <c:pt idx="55">
                  <c:v>41</c:v>
                </c:pt>
                <c:pt idx="56">
                  <c:v>41</c:v>
                </c:pt>
                <c:pt idx="57">
                  <c:v>44</c:v>
                </c:pt>
                <c:pt idx="58">
                  <c:v>33</c:v>
                </c:pt>
                <c:pt idx="59">
                  <c:v>18</c:v>
                </c:pt>
                <c:pt idx="60">
                  <c:v>12</c:v>
                </c:pt>
                <c:pt idx="61">
                  <c:v>13</c:v>
                </c:pt>
                <c:pt idx="62">
                  <c:v>10</c:v>
                </c:pt>
                <c:pt idx="63">
                  <c:v>5</c:v>
                </c:pt>
                <c:pt idx="64">
                  <c:v>2</c:v>
                </c:pt>
                <c:pt idx="65">
                  <c:v>0</c:v>
                </c:pt>
                <c:pt idx="66">
                  <c:v>4</c:v>
                </c:pt>
                <c:pt idx="67">
                  <c:v>1</c:v>
                </c:pt>
                <c:pt idx="68">
                  <c:v>3</c:v>
                </c:pt>
                <c:pt idx="69">
                  <c:v>4</c:v>
                </c:pt>
                <c:pt idx="70">
                  <c:v>15</c:v>
                </c:pt>
                <c:pt idx="71">
                  <c:v>44</c:v>
                </c:pt>
                <c:pt idx="72">
                  <c:v>37</c:v>
                </c:pt>
                <c:pt idx="73">
                  <c:v>36</c:v>
                </c:pt>
                <c:pt idx="74">
                  <c:v>37</c:v>
                </c:pt>
                <c:pt idx="75">
                  <c:v>43</c:v>
                </c:pt>
                <c:pt idx="76">
                  <c:v>44</c:v>
                </c:pt>
                <c:pt idx="77">
                  <c:v>40</c:v>
                </c:pt>
                <c:pt idx="78">
                  <c:v>42</c:v>
                </c:pt>
                <c:pt idx="79">
                  <c:v>50</c:v>
                </c:pt>
                <c:pt idx="80">
                  <c:v>37</c:v>
                </c:pt>
                <c:pt idx="81">
                  <c:v>35</c:v>
                </c:pt>
                <c:pt idx="82">
                  <c:v>31</c:v>
                </c:pt>
                <c:pt idx="83">
                  <c:v>28</c:v>
                </c:pt>
                <c:pt idx="84">
                  <c:v>11</c:v>
                </c:pt>
                <c:pt idx="85">
                  <c:v>11</c:v>
                </c:pt>
                <c:pt idx="86">
                  <c:v>15</c:v>
                </c:pt>
                <c:pt idx="87">
                  <c:v>8</c:v>
                </c:pt>
                <c:pt idx="88">
                  <c:v>3</c:v>
                </c:pt>
                <c:pt idx="89">
                  <c:v>3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5</c:v>
                </c:pt>
                <c:pt idx="95">
                  <c:v>12</c:v>
                </c:pt>
                <c:pt idx="96">
                  <c:v>30</c:v>
                </c:pt>
                <c:pt idx="97">
                  <c:v>29</c:v>
                </c:pt>
                <c:pt idx="98">
                  <c:v>38</c:v>
                </c:pt>
                <c:pt idx="99">
                  <c:v>43</c:v>
                </c:pt>
                <c:pt idx="100">
                  <c:v>44</c:v>
                </c:pt>
                <c:pt idx="101">
                  <c:v>35</c:v>
                </c:pt>
                <c:pt idx="102">
                  <c:v>38</c:v>
                </c:pt>
                <c:pt idx="103">
                  <c:v>44</c:v>
                </c:pt>
                <c:pt idx="104">
                  <c:v>32</c:v>
                </c:pt>
                <c:pt idx="105">
                  <c:v>28</c:v>
                </c:pt>
                <c:pt idx="106">
                  <c:v>32</c:v>
                </c:pt>
                <c:pt idx="107">
                  <c:v>22</c:v>
                </c:pt>
                <c:pt idx="108">
                  <c:v>17</c:v>
                </c:pt>
                <c:pt idx="109">
                  <c:v>7</c:v>
                </c:pt>
                <c:pt idx="110">
                  <c:v>14</c:v>
                </c:pt>
                <c:pt idx="111">
                  <c:v>8</c:v>
                </c:pt>
                <c:pt idx="112">
                  <c:v>5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12</c:v>
                </c:pt>
                <c:pt idx="121">
                  <c:v>31</c:v>
                </c:pt>
                <c:pt idx="122">
                  <c:v>23</c:v>
                </c:pt>
                <c:pt idx="123">
                  <c:v>25</c:v>
                </c:pt>
                <c:pt idx="124">
                  <c:v>30</c:v>
                </c:pt>
                <c:pt idx="125">
                  <c:v>22</c:v>
                </c:pt>
                <c:pt idx="126">
                  <c:v>25</c:v>
                </c:pt>
                <c:pt idx="127">
                  <c:v>29</c:v>
                </c:pt>
                <c:pt idx="128">
                  <c:v>35</c:v>
                </c:pt>
                <c:pt idx="129">
                  <c:v>28</c:v>
                </c:pt>
                <c:pt idx="130">
                  <c:v>19</c:v>
                </c:pt>
                <c:pt idx="131">
                  <c:v>21</c:v>
                </c:pt>
                <c:pt idx="132">
                  <c:v>13</c:v>
                </c:pt>
                <c:pt idx="133">
                  <c:v>9</c:v>
                </c:pt>
                <c:pt idx="134">
                  <c:v>6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6</c:v>
                </c:pt>
                <c:pt idx="142">
                  <c:v>23</c:v>
                </c:pt>
                <c:pt idx="143">
                  <c:v>42</c:v>
                </c:pt>
                <c:pt idx="144">
                  <c:v>31</c:v>
                </c:pt>
                <c:pt idx="145">
                  <c:v>38</c:v>
                </c:pt>
                <c:pt idx="146">
                  <c:v>32</c:v>
                </c:pt>
                <c:pt idx="147">
                  <c:v>39</c:v>
                </c:pt>
                <c:pt idx="148">
                  <c:v>36</c:v>
                </c:pt>
                <c:pt idx="149">
                  <c:v>31</c:v>
                </c:pt>
                <c:pt idx="150">
                  <c:v>49</c:v>
                </c:pt>
                <c:pt idx="151">
                  <c:v>43</c:v>
                </c:pt>
                <c:pt idx="152">
                  <c:v>33</c:v>
                </c:pt>
                <c:pt idx="153">
                  <c:v>35</c:v>
                </c:pt>
                <c:pt idx="154">
                  <c:v>27</c:v>
                </c:pt>
                <c:pt idx="155">
                  <c:v>24</c:v>
                </c:pt>
                <c:pt idx="156">
                  <c:v>19</c:v>
                </c:pt>
                <c:pt idx="157">
                  <c:v>13</c:v>
                </c:pt>
                <c:pt idx="158">
                  <c:v>9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22</c:v>
                </c:pt>
                <c:pt idx="167">
                  <c:v>40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06856"/>
        <c:axId val="338901368"/>
      </c:lineChart>
      <c:catAx>
        <c:axId val="33890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1368"/>
        <c:crosses val="autoZero"/>
        <c:auto val="1"/>
        <c:lblAlgn val="ctr"/>
        <c:lblOffset val="100"/>
        <c:noMultiLvlLbl val="1"/>
      </c:catAx>
      <c:valAx>
        <c:axId val="33890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542</c:v>
                </c:pt>
                <c:pt idx="1">
                  <c:v>532</c:v>
                </c:pt>
                <c:pt idx="2">
                  <c:v>548</c:v>
                </c:pt>
                <c:pt idx="3">
                  <c:v>563</c:v>
                </c:pt>
                <c:pt idx="4">
                  <c:v>576</c:v>
                </c:pt>
                <c:pt idx="5">
                  <c:v>495</c:v>
                </c:pt>
                <c:pt idx="6">
                  <c:v>346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06464"/>
        <c:axId val="338902936"/>
      </c:lineChart>
      <c:catAx>
        <c:axId val="33890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2936"/>
        <c:crosses val="autoZero"/>
        <c:auto val="1"/>
        <c:lblAlgn val="ctr"/>
        <c:lblOffset val="100"/>
        <c:noMultiLvlLbl val="1"/>
      </c:catAx>
      <c:valAx>
        <c:axId val="33890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18</c:v>
                </c:pt>
                <c:pt idx="2">
                  <c:v>8</c:v>
                </c:pt>
                <c:pt idx="3">
                  <c:v>16</c:v>
                </c:pt>
                <c:pt idx="4">
                  <c:v>34</c:v>
                </c:pt>
                <c:pt idx="5">
                  <c:v>101</c:v>
                </c:pt>
                <c:pt idx="6">
                  <c:v>227</c:v>
                </c:pt>
                <c:pt idx="7">
                  <c:v>212</c:v>
                </c:pt>
                <c:pt idx="8">
                  <c:v>247</c:v>
                </c:pt>
                <c:pt idx="9">
                  <c:v>244</c:v>
                </c:pt>
                <c:pt idx="10">
                  <c:v>271</c:v>
                </c:pt>
                <c:pt idx="11">
                  <c:v>258</c:v>
                </c:pt>
                <c:pt idx="12">
                  <c:v>237</c:v>
                </c:pt>
                <c:pt idx="13">
                  <c:v>292</c:v>
                </c:pt>
                <c:pt idx="14">
                  <c:v>283</c:v>
                </c:pt>
                <c:pt idx="15">
                  <c:v>258</c:v>
                </c:pt>
                <c:pt idx="16">
                  <c:v>235</c:v>
                </c:pt>
                <c:pt idx="17">
                  <c:v>199</c:v>
                </c:pt>
                <c:pt idx="18">
                  <c:v>157</c:v>
                </c:pt>
                <c:pt idx="19">
                  <c:v>102</c:v>
                </c:pt>
                <c:pt idx="20">
                  <c:v>71</c:v>
                </c:pt>
                <c:pt idx="21">
                  <c:v>75</c:v>
                </c:pt>
                <c:pt idx="22">
                  <c:v>34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08424"/>
        <c:axId val="338900976"/>
      </c:lineChart>
      <c:catAx>
        <c:axId val="338908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0976"/>
        <c:crosses val="autoZero"/>
        <c:auto val="1"/>
        <c:lblAlgn val="ctr"/>
        <c:lblOffset val="100"/>
        <c:noMultiLvlLbl val="1"/>
      </c:catAx>
      <c:valAx>
        <c:axId val="33890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8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2237</c:v>
                </c:pt>
                <c:pt idx="1">
                  <c:v>2417</c:v>
                </c:pt>
                <c:pt idx="2">
                  <c:v>5599</c:v>
                </c:pt>
                <c:pt idx="3">
                  <c:v>10252</c:v>
                </c:pt>
                <c:pt idx="4">
                  <c:v>7897</c:v>
                </c:pt>
                <c:pt idx="5">
                  <c:v>2439</c:v>
                </c:pt>
                <c:pt idx="6">
                  <c:v>500</c:v>
                </c:pt>
                <c:pt idx="7">
                  <c:v>79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902544"/>
        <c:axId val="338903328"/>
      </c:barChart>
      <c:catAx>
        <c:axId val="33890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3328"/>
        <c:crosses val="autoZero"/>
        <c:auto val="1"/>
        <c:lblAlgn val="ctr"/>
        <c:lblOffset val="100"/>
        <c:noMultiLvlLbl val="1"/>
      </c:catAx>
      <c:valAx>
        <c:axId val="33890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2237</c:v>
                </c:pt>
                <c:pt idx="1">
                  <c:v>2417</c:v>
                </c:pt>
                <c:pt idx="2">
                  <c:v>5599</c:v>
                </c:pt>
                <c:pt idx="3">
                  <c:v>10252</c:v>
                </c:pt>
                <c:pt idx="4">
                  <c:v>7897</c:v>
                </c:pt>
                <c:pt idx="5">
                  <c:v>2439</c:v>
                </c:pt>
                <c:pt idx="6">
                  <c:v>500</c:v>
                </c:pt>
                <c:pt idx="7">
                  <c:v>79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66</c:v>
                </c:pt>
                <c:pt idx="1">
                  <c:v>63</c:v>
                </c:pt>
                <c:pt idx="2">
                  <c:v>70</c:v>
                </c:pt>
                <c:pt idx="3">
                  <c:v>112</c:v>
                </c:pt>
                <c:pt idx="4">
                  <c:v>152</c:v>
                </c:pt>
                <c:pt idx="5">
                  <c:v>182</c:v>
                </c:pt>
                <c:pt idx="6">
                  <c:v>249</c:v>
                </c:pt>
                <c:pt idx="7">
                  <c:v>308</c:v>
                </c:pt>
                <c:pt idx="8">
                  <c:v>330</c:v>
                </c:pt>
                <c:pt idx="9">
                  <c:v>325</c:v>
                </c:pt>
                <c:pt idx="10">
                  <c:v>380</c:v>
                </c:pt>
                <c:pt idx="11">
                  <c:v>389</c:v>
                </c:pt>
                <c:pt idx="12">
                  <c:v>414</c:v>
                </c:pt>
                <c:pt idx="13">
                  <c:v>464</c:v>
                </c:pt>
                <c:pt idx="14">
                  <c:v>529</c:v>
                </c:pt>
                <c:pt idx="15">
                  <c:v>621</c:v>
                </c:pt>
                <c:pt idx="16">
                  <c:v>741</c:v>
                </c:pt>
                <c:pt idx="17">
                  <c:v>888</c:v>
                </c:pt>
                <c:pt idx="18">
                  <c:v>1130</c:v>
                </c:pt>
                <c:pt idx="19">
                  <c:v>1223</c:v>
                </c:pt>
                <c:pt idx="20">
                  <c:v>1617</c:v>
                </c:pt>
                <c:pt idx="21">
                  <c:v>1774</c:v>
                </c:pt>
                <c:pt idx="22">
                  <c:v>1917</c:v>
                </c:pt>
                <c:pt idx="23">
                  <c:v>2234</c:v>
                </c:pt>
                <c:pt idx="24">
                  <c:v>2157</c:v>
                </c:pt>
                <c:pt idx="25">
                  <c:v>2170</c:v>
                </c:pt>
                <c:pt idx="26">
                  <c:v>2052</c:v>
                </c:pt>
                <c:pt idx="27">
                  <c:v>1843</c:v>
                </c:pt>
                <c:pt idx="28">
                  <c:v>1602</c:v>
                </c:pt>
                <c:pt idx="29">
                  <c:v>1306</c:v>
                </c:pt>
                <c:pt idx="30">
                  <c:v>1094</c:v>
                </c:pt>
                <c:pt idx="31">
                  <c:v>777</c:v>
                </c:pt>
                <c:pt idx="32">
                  <c:v>602</c:v>
                </c:pt>
                <c:pt idx="33">
                  <c:v>425</c:v>
                </c:pt>
                <c:pt idx="34">
                  <c:v>368</c:v>
                </c:pt>
                <c:pt idx="35">
                  <c:v>267</c:v>
                </c:pt>
                <c:pt idx="36">
                  <c:v>188</c:v>
                </c:pt>
                <c:pt idx="37">
                  <c:v>122</c:v>
                </c:pt>
                <c:pt idx="38">
                  <c:v>92</c:v>
                </c:pt>
                <c:pt idx="39">
                  <c:v>55</c:v>
                </c:pt>
                <c:pt idx="40">
                  <c:v>43</c:v>
                </c:pt>
                <c:pt idx="41">
                  <c:v>35</c:v>
                </c:pt>
                <c:pt idx="42">
                  <c:v>17</c:v>
                </c:pt>
                <c:pt idx="43">
                  <c:v>8</c:v>
                </c:pt>
                <c:pt idx="44">
                  <c:v>11</c:v>
                </c:pt>
                <c:pt idx="45">
                  <c:v>8</c:v>
                </c:pt>
                <c:pt idx="46">
                  <c:v>7</c:v>
                </c:pt>
                <c:pt idx="47">
                  <c:v>4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8584"/>
        <c:axId val="356911896"/>
      </c:lineChart>
      <c:catAx>
        <c:axId val="35526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11896"/>
        <c:crosses val="autoZero"/>
        <c:auto val="1"/>
        <c:lblAlgn val="ctr"/>
        <c:lblOffset val="100"/>
        <c:noMultiLvlLbl val="1"/>
      </c:catAx>
      <c:valAx>
        <c:axId val="35691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4621</c:v>
                </c:pt>
                <c:pt idx="1">
                  <c:v>4834</c:v>
                </c:pt>
                <c:pt idx="2">
                  <c:v>4803</c:v>
                </c:pt>
                <c:pt idx="3">
                  <c:v>4922</c:v>
                </c:pt>
                <c:pt idx="4">
                  <c:v>5036</c:v>
                </c:pt>
                <c:pt idx="5">
                  <c:v>4273</c:v>
                </c:pt>
                <c:pt idx="6">
                  <c:v>2946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32952"/>
        <c:axId val="337733336"/>
      </c:lineChart>
      <c:catAx>
        <c:axId val="33773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33336"/>
        <c:crosses val="autoZero"/>
        <c:auto val="1"/>
        <c:lblAlgn val="ctr"/>
        <c:lblOffset val="100"/>
        <c:noMultiLvlLbl val="1"/>
      </c:catAx>
      <c:valAx>
        <c:axId val="33773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3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127</c:v>
                </c:pt>
                <c:pt idx="2">
                  <c:v>67</c:v>
                </c:pt>
                <c:pt idx="3">
                  <c:v>115</c:v>
                </c:pt>
                <c:pt idx="4">
                  <c:v>244</c:v>
                </c:pt>
                <c:pt idx="5">
                  <c:v>794</c:v>
                </c:pt>
                <c:pt idx="6">
                  <c:v>1892</c:v>
                </c:pt>
                <c:pt idx="7">
                  <c:v>1761</c:v>
                </c:pt>
                <c:pt idx="8">
                  <c:v>2070</c:v>
                </c:pt>
                <c:pt idx="9">
                  <c:v>2096</c:v>
                </c:pt>
                <c:pt idx="10">
                  <c:v>2457</c:v>
                </c:pt>
                <c:pt idx="11">
                  <c:v>2351</c:v>
                </c:pt>
                <c:pt idx="12">
                  <c:v>2151</c:v>
                </c:pt>
                <c:pt idx="13">
                  <c:v>2582</c:v>
                </c:pt>
                <c:pt idx="14">
                  <c:v>2528</c:v>
                </c:pt>
                <c:pt idx="15">
                  <c:v>2262</c:v>
                </c:pt>
                <c:pt idx="16">
                  <c:v>2109</c:v>
                </c:pt>
                <c:pt idx="17">
                  <c:v>1747</c:v>
                </c:pt>
                <c:pt idx="18">
                  <c:v>1382</c:v>
                </c:pt>
                <c:pt idx="19">
                  <c:v>915</c:v>
                </c:pt>
                <c:pt idx="20">
                  <c:v>647</c:v>
                </c:pt>
                <c:pt idx="21">
                  <c:v>658</c:v>
                </c:pt>
                <c:pt idx="22">
                  <c:v>286</c:v>
                </c:pt>
                <c:pt idx="23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93952"/>
        <c:axId val="355094336"/>
      </c:lineChart>
      <c:catAx>
        <c:axId val="35509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94336"/>
        <c:crosses val="autoZero"/>
        <c:auto val="1"/>
        <c:lblAlgn val="ctr"/>
        <c:lblOffset val="100"/>
        <c:noMultiLvlLbl val="1"/>
      </c:catAx>
      <c:valAx>
        <c:axId val="35509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9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45</c:v>
                </c:pt>
                <c:pt idx="17">
                  <c:v>32</c:v>
                </c:pt>
                <c:pt idx="18">
                  <c:v>32</c:v>
                </c:pt>
                <c:pt idx="19">
                  <c:v>30</c:v>
                </c:pt>
                <c:pt idx="20">
                  <c:v>37</c:v>
                </c:pt>
                <c:pt idx="21">
                  <c:v>33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24</c:v>
                </c:pt>
                <c:pt idx="29">
                  <c:v>25</c:v>
                </c:pt>
                <c:pt idx="30">
                  <c:v>28</c:v>
                </c:pt>
                <c:pt idx="31">
                  <c:v>27</c:v>
                </c:pt>
                <c:pt idx="32">
                  <c:v>30</c:v>
                </c:pt>
                <c:pt idx="33">
                  <c:v>24</c:v>
                </c:pt>
                <c:pt idx="34">
                  <c:v>29</c:v>
                </c:pt>
                <c:pt idx="35">
                  <c:v>27</c:v>
                </c:pt>
                <c:pt idx="36">
                  <c:v>26</c:v>
                </c:pt>
                <c:pt idx="37">
                  <c:v>32</c:v>
                </c:pt>
                <c:pt idx="38">
                  <c:v>26</c:v>
                </c:pt>
                <c:pt idx="39">
                  <c:v>31</c:v>
                </c:pt>
                <c:pt idx="40">
                  <c:v>23</c:v>
                </c:pt>
                <c:pt idx="42">
                  <c:v>38</c:v>
                </c:pt>
                <c:pt idx="43">
                  <c:v>30</c:v>
                </c:pt>
                <c:pt idx="44">
                  <c:v>35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29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34</c:v>
                </c:pt>
                <c:pt idx="66">
                  <c:v>36</c:v>
                </c:pt>
                <c:pt idx="67">
                  <c:v>30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28</c:v>
                </c:pt>
                <c:pt idx="88">
                  <c:v>30</c:v>
                </c:pt>
                <c:pt idx="89">
                  <c:v>29</c:v>
                </c:pt>
                <c:pt idx="90">
                  <c:v>32</c:v>
                </c:pt>
                <c:pt idx="91">
                  <c:v>23</c:v>
                </c:pt>
                <c:pt idx="92">
                  <c:v>25</c:v>
                </c:pt>
                <c:pt idx="93">
                  <c:v>37</c:v>
                </c:pt>
                <c:pt idx="94">
                  <c:v>33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21</c:v>
                </c:pt>
                <c:pt idx="110">
                  <c:v>26</c:v>
                </c:pt>
                <c:pt idx="111">
                  <c:v>30</c:v>
                </c:pt>
                <c:pt idx="112">
                  <c:v>26</c:v>
                </c:pt>
                <c:pt idx="113">
                  <c:v>30</c:v>
                </c:pt>
                <c:pt idx="114">
                  <c:v>44</c:v>
                </c:pt>
                <c:pt idx="116">
                  <c:v>32</c:v>
                </c:pt>
                <c:pt idx="117">
                  <c:v>34</c:v>
                </c:pt>
                <c:pt idx="118">
                  <c:v>35</c:v>
                </c:pt>
                <c:pt idx="119">
                  <c:v>33</c:v>
                </c:pt>
                <c:pt idx="120">
                  <c:v>32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30</c:v>
                </c:pt>
                <c:pt idx="135">
                  <c:v>32</c:v>
                </c:pt>
                <c:pt idx="136">
                  <c:v>32</c:v>
                </c:pt>
                <c:pt idx="137">
                  <c:v>26</c:v>
                </c:pt>
                <c:pt idx="138">
                  <c:v>30</c:v>
                </c:pt>
                <c:pt idx="139">
                  <c:v>34</c:v>
                </c:pt>
                <c:pt idx="140">
                  <c:v>37</c:v>
                </c:pt>
                <c:pt idx="141">
                  <c:v>36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58">
                  <c:v>29</c:v>
                </c:pt>
                <c:pt idx="159">
                  <c:v>23</c:v>
                </c:pt>
                <c:pt idx="162">
                  <c:v>31</c:v>
                </c:pt>
                <c:pt idx="163">
                  <c:v>34</c:v>
                </c:pt>
                <c:pt idx="164">
                  <c:v>36</c:v>
                </c:pt>
                <c:pt idx="165">
                  <c:v>33</c:v>
                </c:pt>
                <c:pt idx="166">
                  <c:v>31</c:v>
                </c:pt>
                <c:pt idx="167">
                  <c:v>28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42</c:v>
                </c:pt>
                <c:pt idx="2">
                  <c:v>50</c:v>
                </c:pt>
                <c:pt idx="3">
                  <c:v>42</c:v>
                </c:pt>
                <c:pt idx="4">
                  <c:v>41</c:v>
                </c:pt>
                <c:pt idx="5">
                  <c:v>40</c:v>
                </c:pt>
                <c:pt idx="6">
                  <c:v>44</c:v>
                </c:pt>
                <c:pt idx="7">
                  <c:v>40</c:v>
                </c:pt>
                <c:pt idx="8">
                  <c:v>52</c:v>
                </c:pt>
                <c:pt idx="9">
                  <c:v>39</c:v>
                </c:pt>
                <c:pt idx="10">
                  <c:v>41</c:v>
                </c:pt>
                <c:pt idx="11">
                  <c:v>42</c:v>
                </c:pt>
                <c:pt idx="12">
                  <c:v>44</c:v>
                </c:pt>
                <c:pt idx="13">
                  <c:v>38</c:v>
                </c:pt>
                <c:pt idx="14">
                  <c:v>40</c:v>
                </c:pt>
                <c:pt idx="15">
                  <c:v>45</c:v>
                </c:pt>
                <c:pt idx="16">
                  <c:v>47</c:v>
                </c:pt>
                <c:pt idx="17">
                  <c:v>33</c:v>
                </c:pt>
                <c:pt idx="18">
                  <c:v>42</c:v>
                </c:pt>
                <c:pt idx="19">
                  <c:v>34</c:v>
                </c:pt>
                <c:pt idx="20">
                  <c:v>44</c:v>
                </c:pt>
                <c:pt idx="21">
                  <c:v>44</c:v>
                </c:pt>
                <c:pt idx="22">
                  <c:v>48</c:v>
                </c:pt>
                <c:pt idx="23">
                  <c:v>41</c:v>
                </c:pt>
                <c:pt idx="24">
                  <c:v>40</c:v>
                </c:pt>
                <c:pt idx="25">
                  <c:v>43</c:v>
                </c:pt>
                <c:pt idx="26">
                  <c:v>40</c:v>
                </c:pt>
                <c:pt idx="27">
                  <c:v>47</c:v>
                </c:pt>
                <c:pt idx="28">
                  <c:v>41</c:v>
                </c:pt>
                <c:pt idx="29">
                  <c:v>42</c:v>
                </c:pt>
                <c:pt idx="30">
                  <c:v>41</c:v>
                </c:pt>
                <c:pt idx="31">
                  <c:v>43</c:v>
                </c:pt>
                <c:pt idx="32">
                  <c:v>49</c:v>
                </c:pt>
                <c:pt idx="33">
                  <c:v>46</c:v>
                </c:pt>
                <c:pt idx="34">
                  <c:v>43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43</c:v>
                </c:pt>
                <c:pt idx="39">
                  <c:v>39</c:v>
                </c:pt>
                <c:pt idx="40">
                  <c:v>39</c:v>
                </c:pt>
                <c:pt idx="42">
                  <c:v>46</c:v>
                </c:pt>
                <c:pt idx="43">
                  <c:v>40</c:v>
                </c:pt>
                <c:pt idx="44">
                  <c:v>45</c:v>
                </c:pt>
                <c:pt idx="45">
                  <c:v>42</c:v>
                </c:pt>
                <c:pt idx="46">
                  <c:v>42</c:v>
                </c:pt>
                <c:pt idx="47">
                  <c:v>44</c:v>
                </c:pt>
                <c:pt idx="48">
                  <c:v>51</c:v>
                </c:pt>
                <c:pt idx="49">
                  <c:v>43</c:v>
                </c:pt>
                <c:pt idx="50">
                  <c:v>44</c:v>
                </c:pt>
                <c:pt idx="51">
                  <c:v>47</c:v>
                </c:pt>
                <c:pt idx="52">
                  <c:v>46</c:v>
                </c:pt>
                <c:pt idx="53">
                  <c:v>39</c:v>
                </c:pt>
                <c:pt idx="54">
                  <c:v>43</c:v>
                </c:pt>
                <c:pt idx="55">
                  <c:v>43</c:v>
                </c:pt>
                <c:pt idx="56">
                  <c:v>42</c:v>
                </c:pt>
                <c:pt idx="57">
                  <c:v>43</c:v>
                </c:pt>
                <c:pt idx="58">
                  <c:v>44</c:v>
                </c:pt>
                <c:pt idx="59">
                  <c:v>37</c:v>
                </c:pt>
                <c:pt idx="60">
                  <c:v>46</c:v>
                </c:pt>
                <c:pt idx="61">
                  <c:v>43</c:v>
                </c:pt>
                <c:pt idx="62">
                  <c:v>49</c:v>
                </c:pt>
                <c:pt idx="63">
                  <c:v>40</c:v>
                </c:pt>
                <c:pt idx="64">
                  <c:v>40</c:v>
                </c:pt>
                <c:pt idx="66">
                  <c:v>50</c:v>
                </c:pt>
                <c:pt idx="67">
                  <c:v>33</c:v>
                </c:pt>
                <c:pt idx="68">
                  <c:v>37</c:v>
                </c:pt>
                <c:pt idx="69">
                  <c:v>41</c:v>
                </c:pt>
                <c:pt idx="70">
                  <c:v>40</c:v>
                </c:pt>
                <c:pt idx="71">
                  <c:v>39</c:v>
                </c:pt>
                <c:pt idx="72">
                  <c:v>43</c:v>
                </c:pt>
                <c:pt idx="73">
                  <c:v>43</c:v>
                </c:pt>
                <c:pt idx="74">
                  <c:v>49</c:v>
                </c:pt>
                <c:pt idx="75">
                  <c:v>54</c:v>
                </c:pt>
                <c:pt idx="76">
                  <c:v>43</c:v>
                </c:pt>
                <c:pt idx="77">
                  <c:v>47</c:v>
                </c:pt>
                <c:pt idx="78">
                  <c:v>46</c:v>
                </c:pt>
                <c:pt idx="79">
                  <c:v>41</c:v>
                </c:pt>
                <c:pt idx="80">
                  <c:v>38</c:v>
                </c:pt>
                <c:pt idx="81">
                  <c:v>42</c:v>
                </c:pt>
                <c:pt idx="82">
                  <c:v>39</c:v>
                </c:pt>
                <c:pt idx="83">
                  <c:v>47</c:v>
                </c:pt>
                <c:pt idx="84">
                  <c:v>53</c:v>
                </c:pt>
                <c:pt idx="85">
                  <c:v>43</c:v>
                </c:pt>
                <c:pt idx="86">
                  <c:v>47</c:v>
                </c:pt>
                <c:pt idx="87">
                  <c:v>45</c:v>
                </c:pt>
                <c:pt idx="88">
                  <c:v>41</c:v>
                </c:pt>
                <c:pt idx="89">
                  <c:v>46</c:v>
                </c:pt>
                <c:pt idx="90">
                  <c:v>42</c:v>
                </c:pt>
                <c:pt idx="91">
                  <c:v>35</c:v>
                </c:pt>
                <c:pt idx="92">
                  <c:v>43</c:v>
                </c:pt>
                <c:pt idx="93">
                  <c:v>52</c:v>
                </c:pt>
                <c:pt idx="94">
                  <c:v>41</c:v>
                </c:pt>
                <c:pt idx="95">
                  <c:v>48</c:v>
                </c:pt>
                <c:pt idx="96">
                  <c:v>43</c:v>
                </c:pt>
                <c:pt idx="97">
                  <c:v>44</c:v>
                </c:pt>
                <c:pt idx="98">
                  <c:v>39</c:v>
                </c:pt>
                <c:pt idx="99">
                  <c:v>47</c:v>
                </c:pt>
                <c:pt idx="100">
                  <c:v>50</c:v>
                </c:pt>
                <c:pt idx="101">
                  <c:v>43</c:v>
                </c:pt>
                <c:pt idx="102">
                  <c:v>49</c:v>
                </c:pt>
                <c:pt idx="103">
                  <c:v>46</c:v>
                </c:pt>
                <c:pt idx="104">
                  <c:v>41</c:v>
                </c:pt>
                <c:pt idx="105">
                  <c:v>44</c:v>
                </c:pt>
                <c:pt idx="106">
                  <c:v>51</c:v>
                </c:pt>
                <c:pt idx="107">
                  <c:v>41</c:v>
                </c:pt>
                <c:pt idx="108">
                  <c:v>45</c:v>
                </c:pt>
                <c:pt idx="109">
                  <c:v>43</c:v>
                </c:pt>
                <c:pt idx="110">
                  <c:v>36</c:v>
                </c:pt>
                <c:pt idx="111">
                  <c:v>46</c:v>
                </c:pt>
                <c:pt idx="112">
                  <c:v>41</c:v>
                </c:pt>
                <c:pt idx="113">
                  <c:v>33</c:v>
                </c:pt>
                <c:pt idx="114">
                  <c:v>46</c:v>
                </c:pt>
                <c:pt idx="116">
                  <c:v>38</c:v>
                </c:pt>
                <c:pt idx="117">
                  <c:v>35</c:v>
                </c:pt>
                <c:pt idx="118">
                  <c:v>40</c:v>
                </c:pt>
                <c:pt idx="119">
                  <c:v>45</c:v>
                </c:pt>
                <c:pt idx="120">
                  <c:v>46</c:v>
                </c:pt>
                <c:pt idx="121">
                  <c:v>42</c:v>
                </c:pt>
                <c:pt idx="122">
                  <c:v>46</c:v>
                </c:pt>
                <c:pt idx="123">
                  <c:v>39</c:v>
                </c:pt>
                <c:pt idx="124">
                  <c:v>45</c:v>
                </c:pt>
                <c:pt idx="125">
                  <c:v>42</c:v>
                </c:pt>
                <c:pt idx="126">
                  <c:v>41</c:v>
                </c:pt>
                <c:pt idx="127">
                  <c:v>45</c:v>
                </c:pt>
                <c:pt idx="128">
                  <c:v>44</c:v>
                </c:pt>
                <c:pt idx="129">
                  <c:v>38</c:v>
                </c:pt>
                <c:pt idx="130">
                  <c:v>38</c:v>
                </c:pt>
                <c:pt idx="131">
                  <c:v>44</c:v>
                </c:pt>
                <c:pt idx="132">
                  <c:v>44</c:v>
                </c:pt>
                <c:pt idx="133">
                  <c:v>39</c:v>
                </c:pt>
                <c:pt idx="134">
                  <c:v>45</c:v>
                </c:pt>
                <c:pt idx="135">
                  <c:v>51</c:v>
                </c:pt>
                <c:pt idx="136">
                  <c:v>36</c:v>
                </c:pt>
                <c:pt idx="137">
                  <c:v>32</c:v>
                </c:pt>
                <c:pt idx="138">
                  <c:v>33</c:v>
                </c:pt>
                <c:pt idx="139">
                  <c:v>42</c:v>
                </c:pt>
                <c:pt idx="140">
                  <c:v>44</c:v>
                </c:pt>
                <c:pt idx="141">
                  <c:v>45</c:v>
                </c:pt>
                <c:pt idx="142">
                  <c:v>53</c:v>
                </c:pt>
                <c:pt idx="143">
                  <c:v>41</c:v>
                </c:pt>
                <c:pt idx="144">
                  <c:v>48</c:v>
                </c:pt>
                <c:pt idx="145">
                  <c:v>45</c:v>
                </c:pt>
                <c:pt idx="146">
                  <c:v>49</c:v>
                </c:pt>
                <c:pt idx="147">
                  <c:v>42</c:v>
                </c:pt>
                <c:pt idx="148">
                  <c:v>41</c:v>
                </c:pt>
                <c:pt idx="149">
                  <c:v>49</c:v>
                </c:pt>
                <c:pt idx="150">
                  <c:v>43</c:v>
                </c:pt>
                <c:pt idx="151">
                  <c:v>46</c:v>
                </c:pt>
                <c:pt idx="152">
                  <c:v>39</c:v>
                </c:pt>
                <c:pt idx="153">
                  <c:v>45</c:v>
                </c:pt>
                <c:pt idx="154">
                  <c:v>49</c:v>
                </c:pt>
                <c:pt idx="155">
                  <c:v>43</c:v>
                </c:pt>
                <c:pt idx="156">
                  <c:v>40</c:v>
                </c:pt>
                <c:pt idx="157">
                  <c:v>37</c:v>
                </c:pt>
                <c:pt idx="158">
                  <c:v>43</c:v>
                </c:pt>
                <c:pt idx="159">
                  <c:v>34</c:v>
                </c:pt>
                <c:pt idx="162">
                  <c:v>44</c:v>
                </c:pt>
                <c:pt idx="163">
                  <c:v>36</c:v>
                </c:pt>
                <c:pt idx="164">
                  <c:v>43</c:v>
                </c:pt>
                <c:pt idx="165">
                  <c:v>40</c:v>
                </c:pt>
                <c:pt idx="166">
                  <c:v>44</c:v>
                </c:pt>
                <c:pt idx="167">
                  <c:v>46</c:v>
                </c:pt>
                <c:pt idx="168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231008"/>
        <c:axId val="337231392"/>
      </c:lineChart>
      <c:catAx>
        <c:axId val="33723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231392"/>
        <c:crosses val="autoZero"/>
        <c:auto val="1"/>
        <c:lblAlgn val="ctr"/>
        <c:lblOffset val="100"/>
        <c:noMultiLvlLbl val="1"/>
      </c:catAx>
      <c:valAx>
        <c:axId val="33723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231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49</c:v>
                </c:pt>
                <c:pt idx="3">
                  <c:v>51</c:v>
                </c:pt>
                <c:pt idx="4">
                  <c:v>54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1328"/>
        <c:axId val="355271720"/>
      </c:lineChart>
      <c:catAx>
        <c:axId val="35527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1720"/>
        <c:crosses val="autoZero"/>
        <c:auto val="1"/>
        <c:lblAlgn val="ctr"/>
        <c:lblOffset val="100"/>
        <c:noMultiLvlLbl val="1"/>
      </c:catAx>
      <c:valAx>
        <c:axId val="35527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29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50</c:v>
                </c:pt>
                <c:pt idx="2">
                  <c:v>42</c:v>
                </c:pt>
                <c:pt idx="3">
                  <c:v>45</c:v>
                </c:pt>
                <c:pt idx="4">
                  <c:v>52</c:v>
                </c:pt>
                <c:pt idx="5">
                  <c:v>53</c:v>
                </c:pt>
                <c:pt idx="6">
                  <c:v>48</c:v>
                </c:pt>
                <c:pt idx="7">
                  <c:v>51</c:v>
                </c:pt>
                <c:pt idx="8">
                  <c:v>45</c:v>
                </c:pt>
                <c:pt idx="9">
                  <c:v>50</c:v>
                </c:pt>
                <c:pt idx="10">
                  <c:v>54</c:v>
                </c:pt>
                <c:pt idx="11">
                  <c:v>50</c:v>
                </c:pt>
                <c:pt idx="12">
                  <c:v>49</c:v>
                </c:pt>
                <c:pt idx="13">
                  <c:v>49</c:v>
                </c:pt>
                <c:pt idx="14">
                  <c:v>46</c:v>
                </c:pt>
                <c:pt idx="15">
                  <c:v>52</c:v>
                </c:pt>
                <c:pt idx="16">
                  <c:v>46</c:v>
                </c:pt>
                <c:pt idx="17">
                  <c:v>51</c:v>
                </c:pt>
                <c:pt idx="18">
                  <c:v>47</c:v>
                </c:pt>
                <c:pt idx="19">
                  <c:v>53</c:v>
                </c:pt>
                <c:pt idx="20">
                  <c:v>43</c:v>
                </c:pt>
                <c:pt idx="21">
                  <c:v>49</c:v>
                </c:pt>
                <c:pt idx="22">
                  <c:v>51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2112"/>
        <c:axId val="355269368"/>
      </c:lineChart>
      <c:catAx>
        <c:axId val="35527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9368"/>
        <c:crosses val="autoZero"/>
        <c:auto val="1"/>
        <c:lblAlgn val="ctr"/>
        <c:lblOffset val="100"/>
        <c:noMultiLvlLbl val="1"/>
      </c:catAx>
      <c:valAx>
        <c:axId val="355269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2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31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29</c:v>
                </c:pt>
                <c:pt idx="13">
                  <c:v>33</c:v>
                </c:pt>
                <c:pt idx="14">
                  <c:v>33</c:v>
                </c:pt>
                <c:pt idx="15">
                  <c:v>36</c:v>
                </c:pt>
                <c:pt idx="16">
                  <c:v>47</c:v>
                </c:pt>
                <c:pt idx="17">
                  <c:v>33</c:v>
                </c:pt>
                <c:pt idx="18">
                  <c:v>40</c:v>
                </c:pt>
                <c:pt idx="19">
                  <c:v>32</c:v>
                </c:pt>
                <c:pt idx="20">
                  <c:v>42</c:v>
                </c:pt>
                <c:pt idx="21">
                  <c:v>39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36</c:v>
                </c:pt>
                <c:pt idx="26">
                  <c:v>33</c:v>
                </c:pt>
                <c:pt idx="27">
                  <c:v>34</c:v>
                </c:pt>
                <c:pt idx="28">
                  <c:v>31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32</c:v>
                </c:pt>
                <c:pt idx="37">
                  <c:v>40</c:v>
                </c:pt>
                <c:pt idx="38">
                  <c:v>34</c:v>
                </c:pt>
                <c:pt idx="39">
                  <c:v>39</c:v>
                </c:pt>
                <c:pt idx="40">
                  <c:v>37</c:v>
                </c:pt>
                <c:pt idx="42">
                  <c:v>43</c:v>
                </c:pt>
                <c:pt idx="43">
                  <c:v>40</c:v>
                </c:pt>
                <c:pt idx="44">
                  <c:v>42</c:v>
                </c:pt>
                <c:pt idx="45">
                  <c:v>37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34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36</c:v>
                </c:pt>
                <c:pt idx="61">
                  <c:v>32</c:v>
                </c:pt>
                <c:pt idx="62">
                  <c:v>37</c:v>
                </c:pt>
                <c:pt idx="63">
                  <c:v>31</c:v>
                </c:pt>
                <c:pt idx="64">
                  <c:v>39</c:v>
                </c:pt>
                <c:pt idx="66">
                  <c:v>45</c:v>
                </c:pt>
                <c:pt idx="67">
                  <c:v>32</c:v>
                </c:pt>
                <c:pt idx="68">
                  <c:v>37</c:v>
                </c:pt>
                <c:pt idx="69">
                  <c:v>41</c:v>
                </c:pt>
                <c:pt idx="70">
                  <c:v>35</c:v>
                </c:pt>
                <c:pt idx="71">
                  <c:v>33</c:v>
                </c:pt>
                <c:pt idx="72">
                  <c:v>33</c:v>
                </c:pt>
                <c:pt idx="73">
                  <c:v>34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33</c:v>
                </c:pt>
                <c:pt idx="86">
                  <c:v>35</c:v>
                </c:pt>
                <c:pt idx="87">
                  <c:v>37</c:v>
                </c:pt>
                <c:pt idx="88">
                  <c:v>37</c:v>
                </c:pt>
                <c:pt idx="89">
                  <c:v>33</c:v>
                </c:pt>
                <c:pt idx="90">
                  <c:v>40</c:v>
                </c:pt>
                <c:pt idx="91">
                  <c:v>34</c:v>
                </c:pt>
                <c:pt idx="92">
                  <c:v>30</c:v>
                </c:pt>
                <c:pt idx="93">
                  <c:v>46</c:v>
                </c:pt>
                <c:pt idx="94">
                  <c:v>38</c:v>
                </c:pt>
                <c:pt idx="95">
                  <c:v>38</c:v>
                </c:pt>
                <c:pt idx="96">
                  <c:v>36</c:v>
                </c:pt>
                <c:pt idx="97">
                  <c:v>37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34</c:v>
                </c:pt>
                <c:pt idx="102">
                  <c:v>33</c:v>
                </c:pt>
                <c:pt idx="103">
                  <c:v>32</c:v>
                </c:pt>
                <c:pt idx="104">
                  <c:v>31</c:v>
                </c:pt>
                <c:pt idx="105">
                  <c:v>36</c:v>
                </c:pt>
                <c:pt idx="106">
                  <c:v>32</c:v>
                </c:pt>
                <c:pt idx="107">
                  <c:v>34</c:v>
                </c:pt>
                <c:pt idx="108">
                  <c:v>34</c:v>
                </c:pt>
                <c:pt idx="109">
                  <c:v>28</c:v>
                </c:pt>
                <c:pt idx="110">
                  <c:v>32</c:v>
                </c:pt>
                <c:pt idx="111">
                  <c:v>38</c:v>
                </c:pt>
                <c:pt idx="112">
                  <c:v>33</c:v>
                </c:pt>
                <c:pt idx="113">
                  <c:v>32</c:v>
                </c:pt>
                <c:pt idx="114">
                  <c:v>46</c:v>
                </c:pt>
                <c:pt idx="116">
                  <c:v>37</c:v>
                </c:pt>
                <c:pt idx="117">
                  <c:v>35</c:v>
                </c:pt>
                <c:pt idx="118">
                  <c:v>39</c:v>
                </c:pt>
                <c:pt idx="119">
                  <c:v>41</c:v>
                </c:pt>
                <c:pt idx="120">
                  <c:v>37</c:v>
                </c:pt>
                <c:pt idx="121">
                  <c:v>34</c:v>
                </c:pt>
                <c:pt idx="122">
                  <c:v>35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34</c:v>
                </c:pt>
                <c:pt idx="133">
                  <c:v>32</c:v>
                </c:pt>
                <c:pt idx="134">
                  <c:v>38</c:v>
                </c:pt>
                <c:pt idx="135">
                  <c:v>45</c:v>
                </c:pt>
                <c:pt idx="136">
                  <c:v>35</c:v>
                </c:pt>
                <c:pt idx="137">
                  <c:v>31</c:v>
                </c:pt>
                <c:pt idx="138">
                  <c:v>32</c:v>
                </c:pt>
                <c:pt idx="139">
                  <c:v>40</c:v>
                </c:pt>
                <c:pt idx="140">
                  <c:v>41</c:v>
                </c:pt>
                <c:pt idx="141">
                  <c:v>40</c:v>
                </c:pt>
                <c:pt idx="142">
                  <c:v>37</c:v>
                </c:pt>
                <c:pt idx="143">
                  <c:v>34</c:v>
                </c:pt>
                <c:pt idx="144">
                  <c:v>34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33</c:v>
                </c:pt>
                <c:pt idx="149">
                  <c:v>35</c:v>
                </c:pt>
                <c:pt idx="150">
                  <c:v>33</c:v>
                </c:pt>
                <c:pt idx="151">
                  <c:v>35</c:v>
                </c:pt>
                <c:pt idx="152">
                  <c:v>32</c:v>
                </c:pt>
                <c:pt idx="153">
                  <c:v>36</c:v>
                </c:pt>
                <c:pt idx="154">
                  <c:v>33</c:v>
                </c:pt>
                <c:pt idx="155">
                  <c:v>34</c:v>
                </c:pt>
                <c:pt idx="156">
                  <c:v>34</c:v>
                </c:pt>
                <c:pt idx="157">
                  <c:v>32</c:v>
                </c:pt>
                <c:pt idx="158">
                  <c:v>39</c:v>
                </c:pt>
                <c:pt idx="159">
                  <c:v>29</c:v>
                </c:pt>
                <c:pt idx="162">
                  <c:v>40</c:v>
                </c:pt>
                <c:pt idx="163">
                  <c:v>35</c:v>
                </c:pt>
                <c:pt idx="164">
                  <c:v>42</c:v>
                </c:pt>
                <c:pt idx="165">
                  <c:v>39</c:v>
                </c:pt>
                <c:pt idx="166">
                  <c:v>36</c:v>
                </c:pt>
                <c:pt idx="167">
                  <c:v>33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24</c:v>
                </c:pt>
                <c:pt idx="13">
                  <c:v>27</c:v>
                </c:pt>
                <c:pt idx="14">
                  <c:v>30</c:v>
                </c:pt>
                <c:pt idx="15">
                  <c:v>32</c:v>
                </c:pt>
                <c:pt idx="16">
                  <c:v>46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36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30</c:v>
                </c:pt>
                <c:pt idx="33">
                  <c:v>26</c:v>
                </c:pt>
                <c:pt idx="34">
                  <c:v>29</c:v>
                </c:pt>
                <c:pt idx="35">
                  <c:v>28</c:v>
                </c:pt>
                <c:pt idx="36">
                  <c:v>26</c:v>
                </c:pt>
                <c:pt idx="37">
                  <c:v>32</c:v>
                </c:pt>
                <c:pt idx="38">
                  <c:v>29</c:v>
                </c:pt>
                <c:pt idx="39">
                  <c:v>37</c:v>
                </c:pt>
                <c:pt idx="40">
                  <c:v>26</c:v>
                </c:pt>
                <c:pt idx="42">
                  <c:v>37</c:v>
                </c:pt>
                <c:pt idx="43">
                  <c:v>37</c:v>
                </c:pt>
                <c:pt idx="44">
                  <c:v>36</c:v>
                </c:pt>
                <c:pt idx="45">
                  <c:v>32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26</c:v>
                </c:pt>
                <c:pt idx="60">
                  <c:v>30</c:v>
                </c:pt>
                <c:pt idx="61">
                  <c:v>27</c:v>
                </c:pt>
                <c:pt idx="62">
                  <c:v>28</c:v>
                </c:pt>
                <c:pt idx="63">
                  <c:v>29</c:v>
                </c:pt>
                <c:pt idx="64">
                  <c:v>35</c:v>
                </c:pt>
                <c:pt idx="66">
                  <c:v>33</c:v>
                </c:pt>
                <c:pt idx="67">
                  <c:v>32</c:v>
                </c:pt>
                <c:pt idx="68">
                  <c:v>34</c:v>
                </c:pt>
                <c:pt idx="69">
                  <c:v>31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30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33</c:v>
                </c:pt>
                <c:pt idx="91">
                  <c:v>24</c:v>
                </c:pt>
                <c:pt idx="92">
                  <c:v>25</c:v>
                </c:pt>
                <c:pt idx="93">
                  <c:v>35</c:v>
                </c:pt>
                <c:pt idx="94">
                  <c:v>33</c:v>
                </c:pt>
                <c:pt idx="95">
                  <c:v>34</c:v>
                </c:pt>
                <c:pt idx="96">
                  <c:v>32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29</c:v>
                </c:pt>
                <c:pt idx="106">
                  <c:v>26</c:v>
                </c:pt>
                <c:pt idx="107">
                  <c:v>30</c:v>
                </c:pt>
                <c:pt idx="108">
                  <c:v>28</c:v>
                </c:pt>
                <c:pt idx="109">
                  <c:v>21</c:v>
                </c:pt>
                <c:pt idx="110">
                  <c:v>26</c:v>
                </c:pt>
                <c:pt idx="111">
                  <c:v>33</c:v>
                </c:pt>
                <c:pt idx="112">
                  <c:v>28</c:v>
                </c:pt>
                <c:pt idx="113">
                  <c:v>30</c:v>
                </c:pt>
                <c:pt idx="114">
                  <c:v>43</c:v>
                </c:pt>
                <c:pt idx="116">
                  <c:v>31</c:v>
                </c:pt>
                <c:pt idx="117">
                  <c:v>35</c:v>
                </c:pt>
                <c:pt idx="118">
                  <c:v>36</c:v>
                </c:pt>
                <c:pt idx="119">
                  <c:v>33</c:v>
                </c:pt>
                <c:pt idx="120">
                  <c:v>31</c:v>
                </c:pt>
                <c:pt idx="121">
                  <c:v>30</c:v>
                </c:pt>
                <c:pt idx="122">
                  <c:v>27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34</c:v>
                </c:pt>
                <c:pt idx="136">
                  <c:v>32</c:v>
                </c:pt>
                <c:pt idx="137">
                  <c:v>27</c:v>
                </c:pt>
                <c:pt idx="138">
                  <c:v>30</c:v>
                </c:pt>
                <c:pt idx="139">
                  <c:v>33</c:v>
                </c:pt>
                <c:pt idx="140">
                  <c:v>39</c:v>
                </c:pt>
                <c:pt idx="141">
                  <c:v>36</c:v>
                </c:pt>
                <c:pt idx="142">
                  <c:v>33</c:v>
                </c:pt>
                <c:pt idx="143">
                  <c:v>30</c:v>
                </c:pt>
                <c:pt idx="144">
                  <c:v>29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30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23</c:v>
                </c:pt>
                <c:pt idx="162">
                  <c:v>33</c:v>
                </c:pt>
                <c:pt idx="163">
                  <c:v>35</c:v>
                </c:pt>
                <c:pt idx="164">
                  <c:v>31</c:v>
                </c:pt>
                <c:pt idx="165">
                  <c:v>34</c:v>
                </c:pt>
                <c:pt idx="166">
                  <c:v>32</c:v>
                </c:pt>
                <c:pt idx="167">
                  <c:v>29</c:v>
                </c:pt>
                <c:pt idx="1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23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24</c:v>
                </c:pt>
                <c:pt idx="7">
                  <c:v>21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21</c:v>
                </c:pt>
                <c:pt idx="13">
                  <c:v>25</c:v>
                </c:pt>
                <c:pt idx="14">
                  <c:v>27</c:v>
                </c:pt>
                <c:pt idx="15">
                  <c:v>23</c:v>
                </c:pt>
                <c:pt idx="16">
                  <c:v>44</c:v>
                </c:pt>
                <c:pt idx="17">
                  <c:v>31</c:v>
                </c:pt>
                <c:pt idx="18">
                  <c:v>30</c:v>
                </c:pt>
                <c:pt idx="19">
                  <c:v>30</c:v>
                </c:pt>
                <c:pt idx="20">
                  <c:v>34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20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28</c:v>
                </c:pt>
                <c:pt idx="38">
                  <c:v>23</c:v>
                </c:pt>
                <c:pt idx="39">
                  <c:v>23</c:v>
                </c:pt>
                <c:pt idx="40">
                  <c:v>14</c:v>
                </c:pt>
                <c:pt idx="42">
                  <c:v>34</c:v>
                </c:pt>
                <c:pt idx="43">
                  <c:v>20</c:v>
                </c:pt>
                <c:pt idx="44">
                  <c:v>35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22</c:v>
                </c:pt>
                <c:pt idx="60">
                  <c:v>25</c:v>
                </c:pt>
                <c:pt idx="61">
                  <c:v>22</c:v>
                </c:pt>
                <c:pt idx="62">
                  <c:v>19</c:v>
                </c:pt>
                <c:pt idx="63">
                  <c:v>27</c:v>
                </c:pt>
                <c:pt idx="64">
                  <c:v>30</c:v>
                </c:pt>
                <c:pt idx="66">
                  <c:v>33</c:v>
                </c:pt>
                <c:pt idx="67">
                  <c:v>31</c:v>
                </c:pt>
                <c:pt idx="68">
                  <c:v>33</c:v>
                </c:pt>
                <c:pt idx="69">
                  <c:v>29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22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26</c:v>
                </c:pt>
                <c:pt idx="86">
                  <c:v>27</c:v>
                </c:pt>
                <c:pt idx="87">
                  <c:v>23</c:v>
                </c:pt>
                <c:pt idx="88">
                  <c:v>26</c:v>
                </c:pt>
                <c:pt idx="89">
                  <c:v>26</c:v>
                </c:pt>
                <c:pt idx="90">
                  <c:v>30</c:v>
                </c:pt>
                <c:pt idx="91">
                  <c:v>20</c:v>
                </c:pt>
                <c:pt idx="92">
                  <c:v>23</c:v>
                </c:pt>
                <c:pt idx="93">
                  <c:v>32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27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26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16</c:v>
                </c:pt>
                <c:pt idx="110">
                  <c:v>23</c:v>
                </c:pt>
                <c:pt idx="111">
                  <c:v>25</c:v>
                </c:pt>
                <c:pt idx="112">
                  <c:v>23</c:v>
                </c:pt>
                <c:pt idx="113">
                  <c:v>29</c:v>
                </c:pt>
                <c:pt idx="114">
                  <c:v>43</c:v>
                </c:pt>
                <c:pt idx="116">
                  <c:v>30</c:v>
                </c:pt>
                <c:pt idx="117">
                  <c:v>35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24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19</c:v>
                </c:pt>
                <c:pt idx="136">
                  <c:v>31</c:v>
                </c:pt>
                <c:pt idx="137">
                  <c:v>25</c:v>
                </c:pt>
                <c:pt idx="138">
                  <c:v>29</c:v>
                </c:pt>
                <c:pt idx="139">
                  <c:v>30</c:v>
                </c:pt>
                <c:pt idx="140">
                  <c:v>37</c:v>
                </c:pt>
                <c:pt idx="141">
                  <c:v>34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23</c:v>
                </c:pt>
                <c:pt idx="148">
                  <c:v>25</c:v>
                </c:pt>
                <c:pt idx="149">
                  <c:v>23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25</c:v>
                </c:pt>
                <c:pt idx="157">
                  <c:v>24</c:v>
                </c:pt>
                <c:pt idx="158">
                  <c:v>26</c:v>
                </c:pt>
                <c:pt idx="159">
                  <c:v>21</c:v>
                </c:pt>
                <c:pt idx="162">
                  <c:v>24</c:v>
                </c:pt>
                <c:pt idx="163">
                  <c:v>33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  <c:pt idx="168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21</c:v>
                </c:pt>
                <c:pt idx="2">
                  <c:v>16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18</c:v>
                </c:pt>
                <c:pt idx="9">
                  <c:v>15</c:v>
                </c:pt>
                <c:pt idx="10">
                  <c:v>16</c:v>
                </c:pt>
                <c:pt idx="11">
                  <c:v>19</c:v>
                </c:pt>
                <c:pt idx="12">
                  <c:v>15</c:v>
                </c:pt>
                <c:pt idx="13">
                  <c:v>19</c:v>
                </c:pt>
                <c:pt idx="14">
                  <c:v>12</c:v>
                </c:pt>
                <c:pt idx="15">
                  <c:v>21</c:v>
                </c:pt>
                <c:pt idx="16">
                  <c:v>43</c:v>
                </c:pt>
                <c:pt idx="17">
                  <c:v>31</c:v>
                </c:pt>
                <c:pt idx="18">
                  <c:v>25</c:v>
                </c:pt>
                <c:pt idx="19">
                  <c:v>28</c:v>
                </c:pt>
                <c:pt idx="20">
                  <c:v>30</c:v>
                </c:pt>
                <c:pt idx="21">
                  <c:v>27</c:v>
                </c:pt>
                <c:pt idx="22">
                  <c:v>24</c:v>
                </c:pt>
                <c:pt idx="23">
                  <c:v>23</c:v>
                </c:pt>
                <c:pt idx="24">
                  <c:v>19</c:v>
                </c:pt>
                <c:pt idx="25">
                  <c:v>20</c:v>
                </c:pt>
                <c:pt idx="26">
                  <c:v>18</c:v>
                </c:pt>
                <c:pt idx="27">
                  <c:v>15</c:v>
                </c:pt>
                <c:pt idx="28">
                  <c:v>10</c:v>
                </c:pt>
                <c:pt idx="29">
                  <c:v>13</c:v>
                </c:pt>
                <c:pt idx="30">
                  <c:v>20</c:v>
                </c:pt>
                <c:pt idx="31">
                  <c:v>19</c:v>
                </c:pt>
                <c:pt idx="32">
                  <c:v>22</c:v>
                </c:pt>
                <c:pt idx="33">
                  <c:v>10</c:v>
                </c:pt>
                <c:pt idx="34">
                  <c:v>19</c:v>
                </c:pt>
                <c:pt idx="35">
                  <c:v>16</c:v>
                </c:pt>
                <c:pt idx="36">
                  <c:v>16</c:v>
                </c:pt>
                <c:pt idx="37">
                  <c:v>25</c:v>
                </c:pt>
                <c:pt idx="38">
                  <c:v>13</c:v>
                </c:pt>
                <c:pt idx="39">
                  <c:v>22</c:v>
                </c:pt>
                <c:pt idx="40">
                  <c:v>8</c:v>
                </c:pt>
                <c:pt idx="42">
                  <c:v>33</c:v>
                </c:pt>
                <c:pt idx="43">
                  <c:v>19</c:v>
                </c:pt>
                <c:pt idx="44">
                  <c:v>21</c:v>
                </c:pt>
                <c:pt idx="45">
                  <c:v>25</c:v>
                </c:pt>
                <c:pt idx="46">
                  <c:v>24</c:v>
                </c:pt>
                <c:pt idx="47">
                  <c:v>25</c:v>
                </c:pt>
                <c:pt idx="48">
                  <c:v>23</c:v>
                </c:pt>
                <c:pt idx="49">
                  <c:v>18</c:v>
                </c:pt>
                <c:pt idx="50">
                  <c:v>23</c:v>
                </c:pt>
                <c:pt idx="51">
                  <c:v>20</c:v>
                </c:pt>
                <c:pt idx="52">
                  <c:v>15</c:v>
                </c:pt>
                <c:pt idx="53">
                  <c:v>15</c:v>
                </c:pt>
                <c:pt idx="54">
                  <c:v>16</c:v>
                </c:pt>
                <c:pt idx="55">
                  <c:v>17</c:v>
                </c:pt>
                <c:pt idx="56">
                  <c:v>18</c:v>
                </c:pt>
                <c:pt idx="57">
                  <c:v>17</c:v>
                </c:pt>
                <c:pt idx="58">
                  <c:v>20</c:v>
                </c:pt>
                <c:pt idx="59">
                  <c:v>13</c:v>
                </c:pt>
                <c:pt idx="60">
                  <c:v>20</c:v>
                </c:pt>
                <c:pt idx="61">
                  <c:v>15</c:v>
                </c:pt>
                <c:pt idx="62">
                  <c:v>12</c:v>
                </c:pt>
                <c:pt idx="63">
                  <c:v>25</c:v>
                </c:pt>
                <c:pt idx="64">
                  <c:v>29</c:v>
                </c:pt>
                <c:pt idx="66">
                  <c:v>20</c:v>
                </c:pt>
                <c:pt idx="67">
                  <c:v>31</c:v>
                </c:pt>
                <c:pt idx="68">
                  <c:v>33</c:v>
                </c:pt>
                <c:pt idx="69">
                  <c:v>26</c:v>
                </c:pt>
                <c:pt idx="70">
                  <c:v>17</c:v>
                </c:pt>
                <c:pt idx="71">
                  <c:v>16</c:v>
                </c:pt>
                <c:pt idx="72">
                  <c:v>19</c:v>
                </c:pt>
                <c:pt idx="73">
                  <c:v>18</c:v>
                </c:pt>
                <c:pt idx="74">
                  <c:v>20</c:v>
                </c:pt>
                <c:pt idx="75">
                  <c:v>16</c:v>
                </c:pt>
                <c:pt idx="76">
                  <c:v>16</c:v>
                </c:pt>
                <c:pt idx="77">
                  <c:v>15</c:v>
                </c:pt>
                <c:pt idx="78">
                  <c:v>17</c:v>
                </c:pt>
                <c:pt idx="79">
                  <c:v>16</c:v>
                </c:pt>
                <c:pt idx="80">
                  <c:v>19</c:v>
                </c:pt>
                <c:pt idx="81">
                  <c:v>19</c:v>
                </c:pt>
                <c:pt idx="82">
                  <c:v>18</c:v>
                </c:pt>
                <c:pt idx="83">
                  <c:v>23</c:v>
                </c:pt>
                <c:pt idx="84">
                  <c:v>16</c:v>
                </c:pt>
                <c:pt idx="85">
                  <c:v>20</c:v>
                </c:pt>
                <c:pt idx="86">
                  <c:v>22</c:v>
                </c:pt>
                <c:pt idx="87">
                  <c:v>15</c:v>
                </c:pt>
                <c:pt idx="88">
                  <c:v>21</c:v>
                </c:pt>
                <c:pt idx="89">
                  <c:v>20</c:v>
                </c:pt>
                <c:pt idx="90">
                  <c:v>24</c:v>
                </c:pt>
                <c:pt idx="91">
                  <c:v>13</c:v>
                </c:pt>
                <c:pt idx="92">
                  <c:v>11</c:v>
                </c:pt>
                <c:pt idx="93">
                  <c:v>31</c:v>
                </c:pt>
                <c:pt idx="94">
                  <c:v>29</c:v>
                </c:pt>
                <c:pt idx="95">
                  <c:v>24</c:v>
                </c:pt>
                <c:pt idx="96">
                  <c:v>19</c:v>
                </c:pt>
                <c:pt idx="97">
                  <c:v>20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17</c:v>
                </c:pt>
                <c:pt idx="105">
                  <c:v>21</c:v>
                </c:pt>
                <c:pt idx="106">
                  <c:v>17</c:v>
                </c:pt>
                <c:pt idx="107">
                  <c:v>19</c:v>
                </c:pt>
                <c:pt idx="108">
                  <c:v>16</c:v>
                </c:pt>
                <c:pt idx="109">
                  <c:v>9</c:v>
                </c:pt>
                <c:pt idx="110">
                  <c:v>21</c:v>
                </c:pt>
                <c:pt idx="111">
                  <c:v>20</c:v>
                </c:pt>
                <c:pt idx="112">
                  <c:v>14</c:v>
                </c:pt>
                <c:pt idx="113">
                  <c:v>28</c:v>
                </c:pt>
                <c:pt idx="114">
                  <c:v>42</c:v>
                </c:pt>
                <c:pt idx="116">
                  <c:v>29</c:v>
                </c:pt>
                <c:pt idx="117">
                  <c:v>33</c:v>
                </c:pt>
                <c:pt idx="118">
                  <c:v>29</c:v>
                </c:pt>
                <c:pt idx="119">
                  <c:v>26</c:v>
                </c:pt>
                <c:pt idx="120">
                  <c:v>26</c:v>
                </c:pt>
                <c:pt idx="121">
                  <c:v>23</c:v>
                </c:pt>
                <c:pt idx="122">
                  <c:v>18</c:v>
                </c:pt>
                <c:pt idx="123">
                  <c:v>18</c:v>
                </c:pt>
                <c:pt idx="124">
                  <c:v>21</c:v>
                </c:pt>
                <c:pt idx="125">
                  <c:v>20</c:v>
                </c:pt>
                <c:pt idx="126">
                  <c:v>22</c:v>
                </c:pt>
                <c:pt idx="127">
                  <c:v>22</c:v>
                </c:pt>
                <c:pt idx="128">
                  <c:v>18</c:v>
                </c:pt>
                <c:pt idx="129">
                  <c:v>21</c:v>
                </c:pt>
                <c:pt idx="130">
                  <c:v>21</c:v>
                </c:pt>
                <c:pt idx="131">
                  <c:v>18</c:v>
                </c:pt>
                <c:pt idx="132">
                  <c:v>20</c:v>
                </c:pt>
                <c:pt idx="133">
                  <c:v>18</c:v>
                </c:pt>
                <c:pt idx="134">
                  <c:v>24</c:v>
                </c:pt>
                <c:pt idx="135">
                  <c:v>18</c:v>
                </c:pt>
                <c:pt idx="136">
                  <c:v>29</c:v>
                </c:pt>
                <c:pt idx="137">
                  <c:v>19</c:v>
                </c:pt>
                <c:pt idx="138">
                  <c:v>29</c:v>
                </c:pt>
                <c:pt idx="139">
                  <c:v>30</c:v>
                </c:pt>
                <c:pt idx="140">
                  <c:v>37</c:v>
                </c:pt>
                <c:pt idx="141">
                  <c:v>29</c:v>
                </c:pt>
                <c:pt idx="142">
                  <c:v>26</c:v>
                </c:pt>
                <c:pt idx="143">
                  <c:v>23</c:v>
                </c:pt>
                <c:pt idx="144">
                  <c:v>20</c:v>
                </c:pt>
                <c:pt idx="145">
                  <c:v>22</c:v>
                </c:pt>
                <c:pt idx="146">
                  <c:v>21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19</c:v>
                </c:pt>
                <c:pt idx="151">
                  <c:v>22</c:v>
                </c:pt>
                <c:pt idx="152">
                  <c:v>15</c:v>
                </c:pt>
                <c:pt idx="153">
                  <c:v>19</c:v>
                </c:pt>
                <c:pt idx="154">
                  <c:v>23</c:v>
                </c:pt>
                <c:pt idx="155">
                  <c:v>17</c:v>
                </c:pt>
                <c:pt idx="156">
                  <c:v>16</c:v>
                </c:pt>
                <c:pt idx="157">
                  <c:v>12</c:v>
                </c:pt>
                <c:pt idx="158">
                  <c:v>20</c:v>
                </c:pt>
                <c:pt idx="159">
                  <c:v>12</c:v>
                </c:pt>
                <c:pt idx="162">
                  <c:v>23</c:v>
                </c:pt>
                <c:pt idx="163">
                  <c:v>33</c:v>
                </c:pt>
                <c:pt idx="164">
                  <c:v>30</c:v>
                </c:pt>
                <c:pt idx="165">
                  <c:v>28</c:v>
                </c:pt>
                <c:pt idx="166">
                  <c:v>22</c:v>
                </c:pt>
                <c:pt idx="167">
                  <c:v>20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70544"/>
        <c:axId val="355270936"/>
      </c:lineChart>
      <c:catAx>
        <c:axId val="355270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70936"/>
        <c:crosses val="autoZero"/>
        <c:auto val="1"/>
        <c:lblAlgn val="ctr"/>
        <c:lblOffset val="100"/>
        <c:noMultiLvlLbl val="1"/>
      </c:catAx>
      <c:valAx>
        <c:axId val="355270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70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01760"/>
        <c:axId val="338907248"/>
      </c:lineChart>
      <c:catAx>
        <c:axId val="33890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7248"/>
        <c:crosses val="autoZero"/>
        <c:auto val="1"/>
        <c:lblAlgn val="ctr"/>
        <c:lblOffset val="100"/>
        <c:noMultiLvlLbl val="1"/>
      </c:catAx>
      <c:valAx>
        <c:axId val="33890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42</c:v>
                </c:pt>
                <c:pt idx="2">
                  <c:v>35</c:v>
                </c:pt>
                <c:pt idx="3">
                  <c:v>42</c:v>
                </c:pt>
                <c:pt idx="4">
                  <c:v>39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31</c:v>
                </c:pt>
                <c:pt idx="3">
                  <c:v>36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28</c:v>
                </c:pt>
                <c:pt idx="3">
                  <c:v>31</c:v>
                </c:pt>
                <c:pt idx="4">
                  <c:v>31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20</c:v>
                </c:pt>
                <c:pt idx="3">
                  <c:v>22</c:v>
                </c:pt>
                <c:pt idx="4">
                  <c:v>27</c:v>
                </c:pt>
                <c:pt idx="5">
                  <c:v>23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906072"/>
        <c:axId val="338902152"/>
      </c:lineChart>
      <c:catAx>
        <c:axId val="338906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02152"/>
        <c:crosses val="autoZero"/>
        <c:auto val="1"/>
        <c:lblAlgn val="ctr"/>
        <c:lblOffset val="100"/>
        <c:noMultiLvlLbl val="1"/>
      </c:catAx>
      <c:valAx>
        <c:axId val="33890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906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>
        <v>29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34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>
        <v>26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32</v>
      </c>
      <c r="D7" s="2">
        <v>25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</v>
      </c>
      <c r="D8" s="2">
        <v>26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43</v>
      </c>
      <c r="C9" s="2">
        <v>34</v>
      </c>
      <c r="D9" s="2">
        <v>28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31</v>
      </c>
      <c r="D10" s="2">
        <v>24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29</v>
      </c>
      <c r="D15" s="2">
        <v>24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27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30</v>
      </c>
      <c r="E17" s="2">
        <v>27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36</v>
      </c>
      <c r="D18" s="2">
        <v>32</v>
      </c>
      <c r="E18" s="2">
        <v>23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47</v>
      </c>
      <c r="D19" s="2">
        <v>46</v>
      </c>
      <c r="E19" s="2">
        <v>44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33</v>
      </c>
      <c r="D20" s="2">
        <v>31</v>
      </c>
      <c r="E20" s="2">
        <v>31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40</v>
      </c>
      <c r="D21" s="2">
        <v>32</v>
      </c>
      <c r="E21" s="2">
        <v>30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32</v>
      </c>
      <c r="D22" s="2">
        <v>31</v>
      </c>
      <c r="E22" s="2">
        <v>30</v>
      </c>
      <c r="F22" s="2">
        <v>28</v>
      </c>
      <c r="G22" s="2"/>
      <c r="H22" s="2"/>
    </row>
    <row r="23" spans="1:8">
      <c r="A23" s="3" t="s">
        <v>3</v>
      </c>
      <c r="B23" s="2" t="s">
        <v>57</v>
      </c>
      <c r="C23" s="2">
        <v>42</v>
      </c>
      <c r="D23" s="2">
        <v>36</v>
      </c>
      <c r="E23" s="2">
        <v>34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39</v>
      </c>
      <c r="D24" s="2">
        <v>31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</v>
      </c>
      <c r="D27" s="2">
        <v>30</v>
      </c>
      <c r="E27" s="2">
        <v>28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29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28</v>
      </c>
      <c r="E29" s="2">
        <v>26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34</v>
      </c>
      <c r="D30" s="2">
        <v>26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>
        <v>26</v>
      </c>
      <c r="E31" s="2">
        <v>22</v>
      </c>
      <c r="F31" s="2">
        <v>10</v>
      </c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>
        <v>26</v>
      </c>
      <c r="E32" s="2">
        <v>22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69</v>
      </c>
      <c r="C35" s="2">
        <v>35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26</v>
      </c>
      <c r="E36" s="2">
        <v>20</v>
      </c>
      <c r="F36" s="2">
        <v>10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28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26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32</v>
      </c>
      <c r="E40" s="2">
        <v>28</v>
      </c>
      <c r="F40" s="2">
        <v>25</v>
      </c>
      <c r="G40" s="2"/>
      <c r="H40" s="2"/>
    </row>
    <row r="41" spans="1:8">
      <c r="A41" s="3" t="s">
        <v>33</v>
      </c>
      <c r="B41" s="2" t="s">
        <v>75</v>
      </c>
      <c r="C41" s="2">
        <v>34</v>
      </c>
      <c r="D41" s="2">
        <v>29</v>
      </c>
      <c r="E41" s="2">
        <v>23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39</v>
      </c>
      <c r="D42" s="2">
        <v>37</v>
      </c>
      <c r="E42" s="2">
        <v>23</v>
      </c>
      <c r="F42" s="2">
        <v>22</v>
      </c>
      <c r="G42" s="2"/>
      <c r="H42" s="2"/>
    </row>
    <row r="43" spans="1:8">
      <c r="A43" s="3" t="s">
        <v>34</v>
      </c>
      <c r="B43" s="2" t="s">
        <v>77</v>
      </c>
      <c r="C43" s="2">
        <v>37</v>
      </c>
      <c r="D43" s="2">
        <v>26</v>
      </c>
      <c r="E43" s="2">
        <v>14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43</v>
      </c>
      <c r="D45" s="2">
        <v>37</v>
      </c>
      <c r="E45" s="2">
        <v>34</v>
      </c>
      <c r="F45" s="2">
        <v>33</v>
      </c>
      <c r="G45" s="2"/>
      <c r="H45" s="2"/>
    </row>
    <row r="46" spans="1:8">
      <c r="B46" s="2" t="s">
        <v>80</v>
      </c>
      <c r="C46" s="2">
        <v>40</v>
      </c>
      <c r="D46" s="2">
        <v>37</v>
      </c>
      <c r="E46" s="2">
        <v>20</v>
      </c>
      <c r="F46" s="2">
        <v>19</v>
      </c>
      <c r="G46" s="2"/>
      <c r="H46" s="2"/>
    </row>
    <row r="47" spans="1:8">
      <c r="B47" s="2" t="s">
        <v>81</v>
      </c>
      <c r="C47" s="2">
        <v>42</v>
      </c>
      <c r="D47" s="2">
        <v>36</v>
      </c>
      <c r="E47" s="2">
        <v>35</v>
      </c>
      <c r="F47" s="2">
        <v>21</v>
      </c>
      <c r="G47" s="2"/>
      <c r="H47" s="2"/>
    </row>
    <row r="48" spans="1:8">
      <c r="B48" s="2" t="s">
        <v>82</v>
      </c>
      <c r="C48" s="2">
        <v>37</v>
      </c>
      <c r="D48" s="2">
        <v>32</v>
      </c>
      <c r="E48" s="2">
        <v>30</v>
      </c>
      <c r="F48" s="2">
        <v>25</v>
      </c>
      <c r="G48" s="2"/>
      <c r="H48" s="2"/>
    </row>
    <row r="49" spans="2:8">
      <c r="B49" s="2" t="s">
        <v>83</v>
      </c>
      <c r="C49" s="2">
        <v>34</v>
      </c>
      <c r="D49" s="2">
        <v>32</v>
      </c>
      <c r="E49" s="2">
        <v>29</v>
      </c>
      <c r="F49" s="2">
        <v>24</v>
      </c>
      <c r="G49" s="2"/>
      <c r="H49" s="2"/>
    </row>
    <row r="50" spans="2:8">
      <c r="B50" s="2" t="s">
        <v>84</v>
      </c>
      <c r="C50" s="2">
        <v>34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85</v>
      </c>
      <c r="C51" s="2">
        <v>34</v>
      </c>
      <c r="D51" s="2">
        <v>30</v>
      </c>
      <c r="E51" s="2">
        <v>28</v>
      </c>
      <c r="F51" s="2">
        <v>23</v>
      </c>
      <c r="G51" s="2"/>
      <c r="H51" s="2"/>
    </row>
    <row r="52" spans="2:8">
      <c r="B52" s="2" t="s">
        <v>86</v>
      </c>
      <c r="C52" s="2">
        <v>33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87</v>
      </c>
      <c r="C53" s="2">
        <v>34</v>
      </c>
      <c r="D53" s="2">
        <v>28</v>
      </c>
      <c r="E53" s="2">
        <v>27</v>
      </c>
      <c r="F53" s="2">
        <v>23</v>
      </c>
      <c r="G53" s="2"/>
      <c r="H53" s="2"/>
    </row>
    <row r="54" spans="2:8">
      <c r="B54" s="2" t="s">
        <v>88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89</v>
      </c>
      <c r="C55" s="2">
        <v>33</v>
      </c>
      <c r="D55" s="2">
        <v>28</v>
      </c>
      <c r="E55" s="2">
        <v>25</v>
      </c>
      <c r="F55" s="2">
        <v>15</v>
      </c>
      <c r="G55" s="2"/>
      <c r="H55" s="2"/>
    </row>
    <row r="56" spans="2:8">
      <c r="B56" s="2" t="s">
        <v>90</v>
      </c>
      <c r="C56" s="2">
        <v>32</v>
      </c>
      <c r="D56" s="2">
        <v>27</v>
      </c>
      <c r="E56" s="2">
        <v>24</v>
      </c>
      <c r="F56" s="2">
        <v>15</v>
      </c>
      <c r="G56" s="2"/>
      <c r="H56" s="2"/>
    </row>
    <row r="57" spans="2:8">
      <c r="B57" s="2" t="s">
        <v>91</v>
      </c>
      <c r="C57" s="2">
        <v>34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92</v>
      </c>
      <c r="C58" s="2">
        <v>33</v>
      </c>
      <c r="D58" s="2">
        <v>27</v>
      </c>
      <c r="E58" s="2">
        <v>25</v>
      </c>
      <c r="F58" s="2">
        <v>17</v>
      </c>
      <c r="G58" s="2"/>
      <c r="H58" s="2"/>
    </row>
    <row r="59" spans="2:8">
      <c r="B59" s="2" t="s">
        <v>93</v>
      </c>
      <c r="C59" s="2">
        <v>34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94</v>
      </c>
      <c r="C60" s="2">
        <v>33</v>
      </c>
      <c r="D60" s="2">
        <v>27</v>
      </c>
      <c r="E60" s="2">
        <v>25</v>
      </c>
      <c r="F60" s="2">
        <v>17</v>
      </c>
      <c r="G60" s="2"/>
      <c r="H60" s="2"/>
    </row>
    <row r="61" spans="2:8">
      <c r="B61" s="2" t="s">
        <v>95</v>
      </c>
      <c r="C61" s="2">
        <v>34</v>
      </c>
      <c r="D61" s="2">
        <v>29</v>
      </c>
      <c r="E61" s="2">
        <v>26</v>
      </c>
      <c r="F61" s="2">
        <v>20</v>
      </c>
      <c r="G61" s="2"/>
      <c r="H61" s="2"/>
    </row>
    <row r="62" spans="2:8">
      <c r="B62" s="2" t="s">
        <v>96</v>
      </c>
      <c r="C62" s="2">
        <v>33</v>
      </c>
      <c r="D62" s="2">
        <v>26</v>
      </c>
      <c r="E62" s="2">
        <v>22</v>
      </c>
      <c r="F62" s="2">
        <v>13</v>
      </c>
      <c r="G62" s="2"/>
      <c r="H62" s="2"/>
    </row>
    <row r="63" spans="2:8">
      <c r="B63" s="2" t="s">
        <v>97</v>
      </c>
      <c r="C63" s="2">
        <v>36</v>
      </c>
      <c r="D63" s="2">
        <v>30</v>
      </c>
      <c r="E63" s="2">
        <v>25</v>
      </c>
      <c r="F63" s="2">
        <v>20</v>
      </c>
      <c r="G63" s="2"/>
      <c r="H63" s="2"/>
    </row>
    <row r="64" spans="2:8">
      <c r="B64" s="2" t="s">
        <v>98</v>
      </c>
      <c r="C64" s="2">
        <v>32</v>
      </c>
      <c r="D64" s="2">
        <v>27</v>
      </c>
      <c r="E64" s="2">
        <v>22</v>
      </c>
      <c r="F64" s="2">
        <v>15</v>
      </c>
      <c r="G64" s="2"/>
      <c r="H64" s="2"/>
    </row>
    <row r="65" spans="2:8">
      <c r="B65" s="2" t="s">
        <v>99</v>
      </c>
      <c r="C65" s="2">
        <v>37</v>
      </c>
      <c r="D65" s="2">
        <v>28</v>
      </c>
      <c r="E65" s="2">
        <v>19</v>
      </c>
      <c r="F65" s="2">
        <v>12</v>
      </c>
      <c r="G65" s="2"/>
      <c r="H65" s="2"/>
    </row>
    <row r="66" spans="2:8">
      <c r="B66" s="2" t="s">
        <v>100</v>
      </c>
      <c r="C66" s="2">
        <v>31</v>
      </c>
      <c r="D66" s="2">
        <v>29</v>
      </c>
      <c r="E66" s="2">
        <v>27</v>
      </c>
      <c r="F66" s="2">
        <v>25</v>
      </c>
      <c r="G66" s="2"/>
      <c r="H66" s="2"/>
    </row>
    <row r="67" spans="2:8">
      <c r="B67" s="2" t="s">
        <v>101</v>
      </c>
      <c r="C67" s="2">
        <v>39</v>
      </c>
      <c r="D67" s="2">
        <v>35</v>
      </c>
      <c r="E67" s="2">
        <v>30</v>
      </c>
      <c r="F67" s="2">
        <v>29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45</v>
      </c>
      <c r="D69" s="2">
        <v>33</v>
      </c>
      <c r="E69" s="2">
        <v>33</v>
      </c>
      <c r="F69" s="2">
        <v>20</v>
      </c>
      <c r="G69" s="2"/>
      <c r="H69" s="2"/>
    </row>
    <row r="70" spans="2:8">
      <c r="B70" s="2" t="s">
        <v>104</v>
      </c>
      <c r="C70" s="2">
        <v>32</v>
      </c>
      <c r="D70" s="2">
        <v>32</v>
      </c>
      <c r="E70" s="2">
        <v>31</v>
      </c>
      <c r="F70" s="2">
        <v>31</v>
      </c>
      <c r="G70" s="2"/>
      <c r="H70" s="2"/>
    </row>
    <row r="71" spans="2:8">
      <c r="B71" s="2" t="s">
        <v>105</v>
      </c>
      <c r="C71" s="2">
        <v>37</v>
      </c>
      <c r="D71" s="2">
        <v>34</v>
      </c>
      <c r="E71" s="2">
        <v>33</v>
      </c>
      <c r="F71" s="2">
        <v>33</v>
      </c>
      <c r="G71" s="2"/>
      <c r="H71" s="2"/>
    </row>
    <row r="72" spans="2:8">
      <c r="B72" s="2" t="s">
        <v>106</v>
      </c>
      <c r="C72" s="2">
        <v>41</v>
      </c>
      <c r="D72" s="2">
        <v>31</v>
      </c>
      <c r="E72" s="2">
        <v>29</v>
      </c>
      <c r="F72" s="2">
        <v>26</v>
      </c>
      <c r="G72" s="2"/>
      <c r="H72" s="2"/>
    </row>
    <row r="73" spans="2:8">
      <c r="B73" s="2" t="s">
        <v>107</v>
      </c>
      <c r="C73" s="2">
        <v>35</v>
      </c>
      <c r="D73" s="2">
        <v>30</v>
      </c>
      <c r="E73" s="2">
        <v>25</v>
      </c>
      <c r="F73" s="2">
        <v>17</v>
      </c>
      <c r="G73" s="2"/>
      <c r="H73" s="2"/>
    </row>
    <row r="74" spans="2:8">
      <c r="B74" s="2" t="s">
        <v>108</v>
      </c>
      <c r="C74" s="2">
        <v>33</v>
      </c>
      <c r="D74" s="2">
        <v>29</v>
      </c>
      <c r="E74" s="2">
        <v>25</v>
      </c>
      <c r="F74" s="2">
        <v>16</v>
      </c>
      <c r="G74" s="2"/>
      <c r="H74" s="2"/>
    </row>
    <row r="75" spans="2:8">
      <c r="B75" s="2" t="s">
        <v>109</v>
      </c>
      <c r="C75" s="2">
        <v>33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110</v>
      </c>
      <c r="C76" s="2">
        <v>34</v>
      </c>
      <c r="D76" s="2">
        <v>29</v>
      </c>
      <c r="E76" s="2">
        <v>27</v>
      </c>
      <c r="F76" s="2">
        <v>18</v>
      </c>
      <c r="G76" s="2"/>
      <c r="H76" s="2"/>
    </row>
    <row r="77" spans="2:8">
      <c r="B77" s="2" t="s">
        <v>111</v>
      </c>
      <c r="C77" s="2">
        <v>35</v>
      </c>
      <c r="D77" s="2">
        <v>30</v>
      </c>
      <c r="E77" s="2">
        <v>26</v>
      </c>
      <c r="F77" s="2">
        <v>20</v>
      </c>
      <c r="G77" s="2"/>
      <c r="H77" s="2"/>
    </row>
    <row r="78" spans="2:8">
      <c r="B78" s="2" t="s">
        <v>112</v>
      </c>
      <c r="C78" s="2">
        <v>32</v>
      </c>
      <c r="D78" s="2">
        <v>27</v>
      </c>
      <c r="E78" s="2">
        <v>25</v>
      </c>
      <c r="F78" s="2">
        <v>16</v>
      </c>
      <c r="G78" s="2"/>
      <c r="H78" s="2"/>
    </row>
    <row r="79" spans="2:8">
      <c r="B79" s="2" t="s">
        <v>113</v>
      </c>
      <c r="C79" s="2">
        <v>33</v>
      </c>
      <c r="D79" s="2">
        <v>28</v>
      </c>
      <c r="E79" s="2">
        <v>22</v>
      </c>
      <c r="F79" s="2">
        <v>16</v>
      </c>
      <c r="G79" s="2"/>
      <c r="H79" s="2"/>
    </row>
    <row r="80" spans="2:8">
      <c r="B80" s="2" t="s">
        <v>114</v>
      </c>
      <c r="C80" s="2">
        <v>34</v>
      </c>
      <c r="D80" s="2">
        <v>27</v>
      </c>
      <c r="E80" s="2">
        <v>24</v>
      </c>
      <c r="F80" s="2">
        <v>15</v>
      </c>
      <c r="G80" s="2"/>
      <c r="H80" s="2"/>
    </row>
    <row r="81" spans="2:8">
      <c r="B81" s="2" t="s">
        <v>115</v>
      </c>
      <c r="C81" s="2">
        <v>33</v>
      </c>
      <c r="D81" s="2">
        <v>28</v>
      </c>
      <c r="E81" s="2">
        <v>25</v>
      </c>
      <c r="F81" s="2">
        <v>17</v>
      </c>
      <c r="G81" s="2"/>
      <c r="H81" s="2"/>
    </row>
    <row r="82" spans="2:8">
      <c r="B82" s="2" t="s">
        <v>116</v>
      </c>
      <c r="C82" s="2">
        <v>34</v>
      </c>
      <c r="D82" s="2">
        <v>28</v>
      </c>
      <c r="E82" s="2">
        <v>24</v>
      </c>
      <c r="F82" s="2">
        <v>16</v>
      </c>
      <c r="G82" s="2"/>
      <c r="H82" s="2"/>
    </row>
    <row r="83" spans="2:8">
      <c r="B83" s="2" t="s">
        <v>117</v>
      </c>
      <c r="C83" s="2">
        <v>34</v>
      </c>
      <c r="D83" s="2">
        <v>29</v>
      </c>
      <c r="E83" s="2">
        <v>25</v>
      </c>
      <c r="F83" s="2">
        <v>19</v>
      </c>
      <c r="G83" s="2"/>
      <c r="H83" s="2"/>
    </row>
    <row r="84" spans="2:8">
      <c r="B84" s="2" t="s">
        <v>118</v>
      </c>
      <c r="C84" s="2">
        <v>34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119</v>
      </c>
      <c r="C85" s="2">
        <v>34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120</v>
      </c>
      <c r="C86" s="2">
        <v>34</v>
      </c>
      <c r="D86" s="2">
        <v>28</v>
      </c>
      <c r="E86" s="2">
        <v>26</v>
      </c>
      <c r="F86" s="2">
        <v>23</v>
      </c>
      <c r="G86" s="2"/>
      <c r="H86" s="2"/>
    </row>
    <row r="87" spans="2:8">
      <c r="B87" s="2" t="s">
        <v>121</v>
      </c>
      <c r="C87" s="2">
        <v>34</v>
      </c>
      <c r="D87" s="2">
        <v>28</v>
      </c>
      <c r="E87" s="2">
        <v>24</v>
      </c>
      <c r="F87" s="2">
        <v>16</v>
      </c>
      <c r="G87" s="2"/>
      <c r="H87" s="2"/>
    </row>
    <row r="88" spans="2:8">
      <c r="B88" s="2" t="s">
        <v>122</v>
      </c>
      <c r="C88" s="2">
        <v>33</v>
      </c>
      <c r="D88" s="2">
        <v>27</v>
      </c>
      <c r="E88" s="2">
        <v>26</v>
      </c>
      <c r="F88" s="2">
        <v>20</v>
      </c>
      <c r="G88" s="2"/>
      <c r="H88" s="2"/>
    </row>
    <row r="89" spans="2:8">
      <c r="B89" s="2" t="s">
        <v>123</v>
      </c>
      <c r="C89" s="2">
        <v>35</v>
      </c>
      <c r="D89" s="2">
        <v>30</v>
      </c>
      <c r="E89" s="2">
        <v>27</v>
      </c>
      <c r="F89" s="2">
        <v>22</v>
      </c>
      <c r="G89" s="2"/>
      <c r="H89" s="2"/>
    </row>
    <row r="90" spans="2:8">
      <c r="B90" s="2" t="s">
        <v>124</v>
      </c>
      <c r="C90" s="2">
        <v>37</v>
      </c>
      <c r="D90" s="2">
        <v>29</v>
      </c>
      <c r="E90" s="2">
        <v>23</v>
      </c>
      <c r="F90" s="2">
        <v>15</v>
      </c>
      <c r="G90" s="2"/>
      <c r="H90" s="2"/>
    </row>
    <row r="91" spans="2:8">
      <c r="B91" s="2" t="s">
        <v>125</v>
      </c>
      <c r="C91" s="2">
        <v>37</v>
      </c>
      <c r="D91" s="2">
        <v>31</v>
      </c>
      <c r="E91" s="2">
        <v>26</v>
      </c>
      <c r="F91" s="2">
        <v>21</v>
      </c>
      <c r="G91" s="2"/>
      <c r="H91" s="2"/>
    </row>
    <row r="92" spans="2:8">
      <c r="B92" s="2" t="s">
        <v>126</v>
      </c>
      <c r="C92" s="2">
        <v>33</v>
      </c>
      <c r="D92" s="2">
        <v>28</v>
      </c>
      <c r="E92" s="2">
        <v>26</v>
      </c>
      <c r="F92" s="2">
        <v>20</v>
      </c>
      <c r="G92" s="2"/>
      <c r="H92" s="2"/>
    </row>
    <row r="93" spans="2:8">
      <c r="B93" s="2" t="s">
        <v>127</v>
      </c>
      <c r="C93" s="2">
        <v>40</v>
      </c>
      <c r="D93" s="2">
        <v>33</v>
      </c>
      <c r="E93" s="2">
        <v>30</v>
      </c>
      <c r="F93" s="2">
        <v>24</v>
      </c>
      <c r="G93" s="2"/>
      <c r="H93" s="2"/>
    </row>
    <row r="94" spans="2:8">
      <c r="B94" s="2" t="s">
        <v>128</v>
      </c>
      <c r="C94" s="2">
        <v>34</v>
      </c>
      <c r="D94" s="2">
        <v>24</v>
      </c>
      <c r="E94" s="2">
        <v>20</v>
      </c>
      <c r="F94" s="2">
        <v>13</v>
      </c>
      <c r="G94" s="2"/>
      <c r="H94" s="2"/>
    </row>
    <row r="95" spans="2:8">
      <c r="B95" s="2" t="s">
        <v>129</v>
      </c>
      <c r="C95" s="2">
        <v>30</v>
      </c>
      <c r="D95" s="2">
        <v>25</v>
      </c>
      <c r="E95" s="2">
        <v>23</v>
      </c>
      <c r="F95" s="2">
        <v>11</v>
      </c>
      <c r="G95" s="2"/>
      <c r="H95" s="2"/>
    </row>
    <row r="96" spans="2:8">
      <c r="B96" s="2" t="s">
        <v>130</v>
      </c>
      <c r="C96" s="2">
        <v>46</v>
      </c>
      <c r="D96" s="2">
        <v>35</v>
      </c>
      <c r="E96" s="2">
        <v>32</v>
      </c>
      <c r="F96" s="2">
        <v>31</v>
      </c>
      <c r="G96" s="2"/>
      <c r="H96" s="2"/>
    </row>
    <row r="97" spans="2:8">
      <c r="B97" s="2" t="s">
        <v>131</v>
      </c>
      <c r="C97" s="2">
        <v>38</v>
      </c>
      <c r="D97" s="2">
        <v>33</v>
      </c>
      <c r="E97" s="2">
        <v>30</v>
      </c>
      <c r="F97" s="2">
        <v>29</v>
      </c>
      <c r="G97" s="2"/>
      <c r="H97" s="2"/>
    </row>
    <row r="98" spans="2:8">
      <c r="B98" s="2" t="s">
        <v>132</v>
      </c>
      <c r="C98" s="2">
        <v>38</v>
      </c>
      <c r="D98" s="2">
        <v>34</v>
      </c>
      <c r="E98" s="2">
        <v>28</v>
      </c>
      <c r="F98" s="2">
        <v>24</v>
      </c>
      <c r="G98" s="2"/>
      <c r="H98" s="2"/>
    </row>
    <row r="99" spans="2:8">
      <c r="B99" s="2" t="s">
        <v>133</v>
      </c>
      <c r="C99" s="2">
        <v>36</v>
      </c>
      <c r="D99" s="2">
        <v>32</v>
      </c>
      <c r="E99" s="2">
        <v>29</v>
      </c>
      <c r="F99" s="2">
        <v>19</v>
      </c>
      <c r="G99" s="2"/>
      <c r="H99" s="2"/>
    </row>
    <row r="100" spans="2:8">
      <c r="B100" s="2" t="s">
        <v>134</v>
      </c>
      <c r="C100" s="2">
        <v>37</v>
      </c>
      <c r="D100" s="2">
        <v>31</v>
      </c>
      <c r="E100" s="2">
        <v>27</v>
      </c>
      <c r="F100" s="2">
        <v>20</v>
      </c>
      <c r="G100" s="2"/>
      <c r="H100" s="2"/>
    </row>
    <row r="101" spans="2:8">
      <c r="B101" s="2" t="s">
        <v>135</v>
      </c>
      <c r="C101" s="2">
        <v>33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136</v>
      </c>
      <c r="C102" s="2">
        <v>34</v>
      </c>
      <c r="D102" s="2">
        <v>29</v>
      </c>
      <c r="E102" s="2">
        <v>27</v>
      </c>
      <c r="F102" s="2">
        <v>18</v>
      </c>
      <c r="G102" s="2"/>
      <c r="H102" s="2"/>
    </row>
    <row r="103" spans="2:8">
      <c r="B103" s="2" t="s">
        <v>137</v>
      </c>
      <c r="C103" s="2">
        <v>34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138</v>
      </c>
      <c r="C104" s="2">
        <v>34</v>
      </c>
      <c r="D104" s="2">
        <v>29</v>
      </c>
      <c r="E104" s="2">
        <v>27</v>
      </c>
      <c r="F104" s="2">
        <v>18</v>
      </c>
      <c r="G104" s="2"/>
      <c r="H104" s="2"/>
    </row>
    <row r="105" spans="2:8">
      <c r="B105" s="2" t="s">
        <v>139</v>
      </c>
      <c r="C105" s="2">
        <v>33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140</v>
      </c>
      <c r="C106" s="2">
        <v>32</v>
      </c>
      <c r="D106" s="2">
        <v>27</v>
      </c>
      <c r="E106" s="2">
        <v>25</v>
      </c>
      <c r="F106" s="2">
        <v>18</v>
      </c>
      <c r="G106" s="2"/>
      <c r="H106" s="2"/>
    </row>
    <row r="107" spans="2:8">
      <c r="B107" s="2" t="s">
        <v>141</v>
      </c>
      <c r="C107" s="2">
        <v>31</v>
      </c>
      <c r="D107" s="2">
        <v>25</v>
      </c>
      <c r="E107" s="2">
        <v>23</v>
      </c>
      <c r="F107" s="2">
        <v>17</v>
      </c>
      <c r="G107" s="2"/>
      <c r="H107" s="2"/>
    </row>
    <row r="108" spans="2:8">
      <c r="B108" s="2" t="s">
        <v>142</v>
      </c>
      <c r="C108" s="2">
        <v>36</v>
      </c>
      <c r="D108" s="2">
        <v>29</v>
      </c>
      <c r="E108" s="2">
        <v>26</v>
      </c>
      <c r="F108" s="2">
        <v>21</v>
      </c>
      <c r="G108" s="2"/>
      <c r="H108" s="2"/>
    </row>
    <row r="109" spans="2:8">
      <c r="B109" s="2" t="s">
        <v>143</v>
      </c>
      <c r="C109" s="2">
        <v>32</v>
      </c>
      <c r="D109" s="2">
        <v>26</v>
      </c>
      <c r="E109" s="2">
        <v>23</v>
      </c>
      <c r="F109" s="2">
        <v>17</v>
      </c>
      <c r="G109" s="2"/>
      <c r="H109" s="2"/>
    </row>
    <row r="110" spans="2:8">
      <c r="B110" s="2" t="s">
        <v>144</v>
      </c>
      <c r="C110" s="2">
        <v>34</v>
      </c>
      <c r="D110" s="2">
        <v>30</v>
      </c>
      <c r="E110" s="2">
        <v>25</v>
      </c>
      <c r="F110" s="2">
        <v>19</v>
      </c>
      <c r="G110" s="2"/>
      <c r="H110" s="2"/>
    </row>
    <row r="111" spans="2:8">
      <c r="B111" s="2" t="s">
        <v>145</v>
      </c>
      <c r="C111" s="2">
        <v>34</v>
      </c>
      <c r="D111" s="2">
        <v>28</v>
      </c>
      <c r="E111" s="2">
        <v>25</v>
      </c>
      <c r="F111" s="2">
        <v>16</v>
      </c>
      <c r="G111" s="2"/>
      <c r="H111" s="2"/>
    </row>
    <row r="112" spans="2:8">
      <c r="B112" s="2" t="s">
        <v>146</v>
      </c>
      <c r="C112" s="2">
        <v>28</v>
      </c>
      <c r="D112" s="2">
        <v>21</v>
      </c>
      <c r="E112" s="2">
        <v>16</v>
      </c>
      <c r="F112" s="2">
        <v>9</v>
      </c>
      <c r="G112" s="2"/>
      <c r="H112" s="2"/>
    </row>
    <row r="113" spans="2:8">
      <c r="B113" s="2" t="s">
        <v>147</v>
      </c>
      <c r="C113" s="2">
        <v>32</v>
      </c>
      <c r="D113" s="2">
        <v>26</v>
      </c>
      <c r="E113" s="2">
        <v>23</v>
      </c>
      <c r="F113" s="2">
        <v>21</v>
      </c>
      <c r="G113" s="2"/>
      <c r="H113" s="2"/>
    </row>
    <row r="114" spans="2:8">
      <c r="B114" s="2" t="s">
        <v>148</v>
      </c>
      <c r="C114" s="2">
        <v>38</v>
      </c>
      <c r="D114" s="2">
        <v>33</v>
      </c>
      <c r="E114" s="2">
        <v>25</v>
      </c>
      <c r="F114" s="2">
        <v>20</v>
      </c>
      <c r="G114" s="2"/>
      <c r="H114" s="2"/>
    </row>
    <row r="115" spans="2:8">
      <c r="B115" s="2" t="s">
        <v>149</v>
      </c>
      <c r="C115" s="2">
        <v>33</v>
      </c>
      <c r="D115" s="2">
        <v>28</v>
      </c>
      <c r="E115" s="2">
        <v>23</v>
      </c>
      <c r="F115" s="2">
        <v>14</v>
      </c>
      <c r="G115" s="2"/>
      <c r="H115" s="2"/>
    </row>
    <row r="116" spans="2:8">
      <c r="B116" s="2" t="s">
        <v>150</v>
      </c>
      <c r="C116" s="2">
        <v>32</v>
      </c>
      <c r="D116" s="2">
        <v>30</v>
      </c>
      <c r="E116" s="2">
        <v>29</v>
      </c>
      <c r="F116" s="2">
        <v>28</v>
      </c>
      <c r="G116" s="2"/>
      <c r="H116" s="2"/>
    </row>
    <row r="117" spans="2:8">
      <c r="B117" s="2" t="s">
        <v>151</v>
      </c>
      <c r="C117" s="2">
        <v>46</v>
      </c>
      <c r="D117" s="2">
        <v>43</v>
      </c>
      <c r="E117" s="2">
        <v>43</v>
      </c>
      <c r="F117" s="2">
        <v>42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37</v>
      </c>
      <c r="D119" s="2">
        <v>31</v>
      </c>
      <c r="E119" s="2">
        <v>30</v>
      </c>
      <c r="F119" s="2">
        <v>29</v>
      </c>
      <c r="G119" s="2"/>
      <c r="H119" s="2"/>
    </row>
    <row r="120" spans="2:8">
      <c r="B120" s="2" t="s">
        <v>154</v>
      </c>
      <c r="C120" s="2">
        <v>35</v>
      </c>
      <c r="D120" s="2">
        <v>35</v>
      </c>
      <c r="E120" s="2">
        <v>35</v>
      </c>
      <c r="F120" s="2">
        <v>33</v>
      </c>
      <c r="G120" s="2"/>
      <c r="H120" s="2"/>
    </row>
    <row r="121" spans="2:8">
      <c r="B121" s="2" t="s">
        <v>155</v>
      </c>
      <c r="C121" s="2">
        <v>39</v>
      </c>
      <c r="D121" s="2">
        <v>36</v>
      </c>
      <c r="E121" s="2">
        <v>31</v>
      </c>
      <c r="F121" s="2">
        <v>29</v>
      </c>
      <c r="G121" s="2"/>
      <c r="H121" s="2"/>
    </row>
    <row r="122" spans="2:8">
      <c r="B122" s="2" t="s">
        <v>156</v>
      </c>
      <c r="C122" s="2">
        <v>41</v>
      </c>
      <c r="D122" s="2">
        <v>33</v>
      </c>
      <c r="E122" s="2">
        <v>29</v>
      </c>
      <c r="F122" s="2">
        <v>26</v>
      </c>
      <c r="G122" s="2"/>
      <c r="H122" s="2"/>
    </row>
    <row r="123" spans="2:8">
      <c r="B123" s="2" t="s">
        <v>157</v>
      </c>
      <c r="C123" s="2">
        <v>37</v>
      </c>
      <c r="D123" s="2">
        <v>31</v>
      </c>
      <c r="E123" s="2">
        <v>29</v>
      </c>
      <c r="F123" s="2">
        <v>26</v>
      </c>
      <c r="G123" s="2"/>
      <c r="H123" s="2"/>
    </row>
    <row r="124" spans="2:8">
      <c r="B124" s="2" t="s">
        <v>158</v>
      </c>
      <c r="C124" s="2">
        <v>34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159</v>
      </c>
      <c r="C125" s="2">
        <v>35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160</v>
      </c>
      <c r="C126" s="2">
        <v>32</v>
      </c>
      <c r="D126" s="2">
        <v>28</v>
      </c>
      <c r="E126" s="2">
        <v>24</v>
      </c>
      <c r="F126" s="2">
        <v>18</v>
      </c>
      <c r="G126" s="2"/>
      <c r="H126" s="2"/>
    </row>
    <row r="127" spans="2:8">
      <c r="B127" s="2" t="s">
        <v>161</v>
      </c>
      <c r="C127" s="2">
        <v>33</v>
      </c>
      <c r="D127" s="2">
        <v>29</v>
      </c>
      <c r="E127" s="2">
        <v>26</v>
      </c>
      <c r="F127" s="2">
        <v>21</v>
      </c>
      <c r="G127" s="2"/>
      <c r="H127" s="2"/>
    </row>
    <row r="128" spans="2:8">
      <c r="B128" s="2" t="s">
        <v>162</v>
      </c>
      <c r="C128" s="2">
        <v>34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163</v>
      </c>
      <c r="C129" s="2">
        <v>35</v>
      </c>
      <c r="D129" s="2">
        <v>30</v>
      </c>
      <c r="E129" s="2">
        <v>27</v>
      </c>
      <c r="F129" s="2">
        <v>22</v>
      </c>
      <c r="G129" s="2"/>
      <c r="H129" s="2"/>
    </row>
    <row r="130" spans="2:8">
      <c r="B130" s="2" t="s">
        <v>164</v>
      </c>
      <c r="C130" s="2">
        <v>34</v>
      </c>
      <c r="D130" s="2">
        <v>29</v>
      </c>
      <c r="E130" s="2">
        <v>25</v>
      </c>
      <c r="F130" s="2">
        <v>22</v>
      </c>
      <c r="G130" s="2"/>
      <c r="H130" s="2"/>
    </row>
    <row r="131" spans="2:8">
      <c r="B131" s="2" t="s">
        <v>165</v>
      </c>
      <c r="C131" s="2">
        <v>35</v>
      </c>
      <c r="D131" s="2">
        <v>29</v>
      </c>
      <c r="E131" s="2">
        <v>25</v>
      </c>
      <c r="F131" s="2">
        <v>18</v>
      </c>
      <c r="G131" s="2"/>
      <c r="H131" s="2"/>
    </row>
    <row r="132" spans="2:8">
      <c r="B132" s="2" t="s">
        <v>166</v>
      </c>
      <c r="C132" s="2">
        <v>31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167</v>
      </c>
      <c r="C133" s="2">
        <v>33</v>
      </c>
      <c r="D133" s="2">
        <v>29</v>
      </c>
      <c r="E133" s="2">
        <v>25</v>
      </c>
      <c r="F133" s="2">
        <v>21</v>
      </c>
      <c r="G133" s="2"/>
      <c r="H133" s="2"/>
    </row>
    <row r="134" spans="2:8">
      <c r="B134" s="2" t="s">
        <v>168</v>
      </c>
      <c r="C134" s="2">
        <v>32</v>
      </c>
      <c r="D134" s="2">
        <v>28</v>
      </c>
      <c r="E134" s="2">
        <v>25</v>
      </c>
      <c r="F134" s="2">
        <v>18</v>
      </c>
      <c r="G134" s="2"/>
      <c r="H134" s="2"/>
    </row>
    <row r="135" spans="2:8">
      <c r="B135" s="2" t="s">
        <v>169</v>
      </c>
      <c r="C135" s="2">
        <v>34</v>
      </c>
      <c r="D135" s="2">
        <v>27</v>
      </c>
      <c r="E135" s="2">
        <v>25</v>
      </c>
      <c r="F135" s="2">
        <v>20</v>
      </c>
      <c r="G135" s="2"/>
      <c r="H135" s="2"/>
    </row>
    <row r="136" spans="2:8">
      <c r="B136" s="2" t="s">
        <v>170</v>
      </c>
      <c r="C136" s="2">
        <v>32</v>
      </c>
      <c r="D136" s="2">
        <v>27</v>
      </c>
      <c r="E136" s="2">
        <v>25</v>
      </c>
      <c r="F136" s="2">
        <v>18</v>
      </c>
      <c r="G136" s="2"/>
      <c r="H136" s="2"/>
    </row>
    <row r="137" spans="2:8">
      <c r="B137" s="2" t="s">
        <v>171</v>
      </c>
      <c r="C137" s="2">
        <v>38</v>
      </c>
      <c r="D137" s="2">
        <v>28</v>
      </c>
      <c r="E137" s="2">
        <v>26</v>
      </c>
      <c r="F137" s="2">
        <v>24</v>
      </c>
      <c r="G137" s="2"/>
      <c r="H137" s="2"/>
    </row>
    <row r="138" spans="2:8">
      <c r="B138" s="2" t="s">
        <v>172</v>
      </c>
      <c r="C138" s="2">
        <v>45</v>
      </c>
      <c r="D138" s="2">
        <v>34</v>
      </c>
      <c r="E138" s="2">
        <v>19</v>
      </c>
      <c r="F138" s="2">
        <v>18</v>
      </c>
      <c r="G138" s="2"/>
      <c r="H138" s="2"/>
    </row>
    <row r="139" spans="2:8">
      <c r="B139" s="2" t="s">
        <v>173</v>
      </c>
      <c r="C139" s="2">
        <v>35</v>
      </c>
      <c r="D139" s="2">
        <v>32</v>
      </c>
      <c r="E139" s="2">
        <v>31</v>
      </c>
      <c r="F139" s="2">
        <v>29</v>
      </c>
      <c r="G139" s="2"/>
      <c r="H139" s="2"/>
    </row>
    <row r="140" spans="2:8">
      <c r="B140" s="2" t="s">
        <v>174</v>
      </c>
      <c r="C140" s="2">
        <v>31</v>
      </c>
      <c r="D140" s="2">
        <v>27</v>
      </c>
      <c r="E140" s="2">
        <v>25</v>
      </c>
      <c r="F140" s="2">
        <v>19</v>
      </c>
      <c r="G140" s="2"/>
      <c r="H140" s="2"/>
    </row>
    <row r="141" spans="2:8">
      <c r="B141" s="2" t="s">
        <v>175</v>
      </c>
      <c r="C141" s="2">
        <v>32</v>
      </c>
      <c r="D141" s="2">
        <v>30</v>
      </c>
      <c r="E141" s="2">
        <v>29</v>
      </c>
      <c r="F141" s="2">
        <v>29</v>
      </c>
      <c r="G141" s="2"/>
      <c r="H141" s="2"/>
    </row>
    <row r="142" spans="2:8">
      <c r="B142" s="2" t="s">
        <v>176</v>
      </c>
      <c r="C142" s="2">
        <v>40</v>
      </c>
      <c r="D142" s="2">
        <v>33</v>
      </c>
      <c r="E142" s="2">
        <v>30</v>
      </c>
      <c r="F142" s="2">
        <v>30</v>
      </c>
      <c r="G142" s="2"/>
      <c r="H142" s="2"/>
    </row>
    <row r="143" spans="2:8">
      <c r="B143" s="2" t="s">
        <v>177</v>
      </c>
      <c r="C143" s="2">
        <v>41</v>
      </c>
      <c r="D143" s="2">
        <v>39</v>
      </c>
      <c r="E143" s="2">
        <v>37</v>
      </c>
      <c r="F143" s="2">
        <v>37</v>
      </c>
      <c r="G143" s="2"/>
      <c r="H143" s="2"/>
    </row>
    <row r="144" spans="2:8">
      <c r="B144" s="2" t="s">
        <v>178</v>
      </c>
      <c r="C144" s="2">
        <v>40</v>
      </c>
      <c r="D144" s="2">
        <v>36</v>
      </c>
      <c r="E144" s="2">
        <v>34</v>
      </c>
      <c r="F144" s="2">
        <v>29</v>
      </c>
      <c r="G144" s="2"/>
      <c r="H144" s="2"/>
    </row>
    <row r="145" spans="2:8">
      <c r="B145" s="2" t="s">
        <v>179</v>
      </c>
      <c r="C145" s="2">
        <v>37</v>
      </c>
      <c r="D145" s="2">
        <v>33</v>
      </c>
      <c r="E145" s="2">
        <v>30</v>
      </c>
      <c r="F145" s="2">
        <v>26</v>
      </c>
      <c r="G145" s="2"/>
      <c r="H145" s="2"/>
    </row>
    <row r="146" spans="2:8">
      <c r="B146" s="2" t="s">
        <v>180</v>
      </c>
      <c r="C146" s="2">
        <v>34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181</v>
      </c>
      <c r="C147" s="2">
        <v>34</v>
      </c>
      <c r="D147" s="2">
        <v>29</v>
      </c>
      <c r="E147" s="2">
        <v>27</v>
      </c>
      <c r="F147" s="2">
        <v>20</v>
      </c>
      <c r="G147" s="2"/>
      <c r="H147" s="2"/>
    </row>
    <row r="148" spans="2:8">
      <c r="B148" s="2" t="s">
        <v>182</v>
      </c>
      <c r="C148" s="2">
        <v>36</v>
      </c>
      <c r="D148" s="2">
        <v>30</v>
      </c>
      <c r="E148" s="2">
        <v>27</v>
      </c>
      <c r="F148" s="2">
        <v>22</v>
      </c>
      <c r="G148" s="2"/>
      <c r="H148" s="2"/>
    </row>
    <row r="149" spans="2:8">
      <c r="B149" s="2" t="s">
        <v>183</v>
      </c>
      <c r="C149" s="2">
        <v>35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184</v>
      </c>
      <c r="C150" s="2">
        <v>34</v>
      </c>
      <c r="D150" s="2">
        <v>28</v>
      </c>
      <c r="E150" s="2">
        <v>23</v>
      </c>
      <c r="F150" s="2">
        <v>17</v>
      </c>
      <c r="G150" s="2"/>
      <c r="H150" s="2"/>
    </row>
    <row r="151" spans="2:8">
      <c r="B151" s="2" t="s">
        <v>185</v>
      </c>
      <c r="C151" s="2">
        <v>33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186</v>
      </c>
      <c r="C152" s="2">
        <v>35</v>
      </c>
      <c r="D152" s="2">
        <v>28</v>
      </c>
      <c r="E152" s="2">
        <v>23</v>
      </c>
      <c r="F152" s="2">
        <v>17</v>
      </c>
      <c r="G152" s="2"/>
      <c r="H152" s="2"/>
    </row>
    <row r="153" spans="2:8">
      <c r="B153" s="2" t="s">
        <v>187</v>
      </c>
      <c r="C153" s="2">
        <v>33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188</v>
      </c>
      <c r="C154" s="2">
        <v>35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189</v>
      </c>
      <c r="C155" s="2">
        <v>32</v>
      </c>
      <c r="D155" s="2">
        <v>28</v>
      </c>
      <c r="E155" s="2">
        <v>25</v>
      </c>
      <c r="F155" s="2">
        <v>15</v>
      </c>
      <c r="G155" s="2"/>
      <c r="H155" s="2"/>
    </row>
    <row r="156" spans="2:8">
      <c r="B156" s="2" t="s">
        <v>190</v>
      </c>
      <c r="C156" s="2">
        <v>36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191</v>
      </c>
      <c r="C157" s="2">
        <v>33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192</v>
      </c>
      <c r="C158" s="2">
        <v>34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193</v>
      </c>
      <c r="C159" s="2">
        <v>34</v>
      </c>
      <c r="D159" s="2">
        <v>29</v>
      </c>
      <c r="E159" s="2">
        <v>25</v>
      </c>
      <c r="F159" s="2">
        <v>16</v>
      </c>
      <c r="G159" s="2"/>
      <c r="H159" s="2"/>
    </row>
    <row r="160" spans="2:8">
      <c r="B160" s="2" t="s">
        <v>194</v>
      </c>
      <c r="C160" s="2">
        <v>32</v>
      </c>
      <c r="D160" s="2">
        <v>27</v>
      </c>
      <c r="E160" s="2">
        <v>24</v>
      </c>
      <c r="F160" s="2">
        <v>12</v>
      </c>
      <c r="G160" s="2"/>
      <c r="H160" s="2"/>
    </row>
    <row r="161" spans="2:8">
      <c r="B161" s="2" t="s">
        <v>195</v>
      </c>
      <c r="C161" s="2">
        <v>39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196</v>
      </c>
      <c r="C162" s="2">
        <v>29</v>
      </c>
      <c r="D162" s="2">
        <v>23</v>
      </c>
      <c r="E162" s="2">
        <v>21</v>
      </c>
      <c r="F162" s="2">
        <v>12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40</v>
      </c>
      <c r="D165" s="2">
        <v>33</v>
      </c>
      <c r="E165" s="2">
        <v>24</v>
      </c>
      <c r="F165" s="2">
        <v>23</v>
      </c>
      <c r="G165" s="2"/>
      <c r="H165" s="2"/>
    </row>
    <row r="166" spans="2:8">
      <c r="B166" s="2" t="s">
        <v>200</v>
      </c>
      <c r="C166" s="2">
        <v>35</v>
      </c>
      <c r="D166" s="2">
        <v>35</v>
      </c>
      <c r="E166" s="2">
        <v>33</v>
      </c>
      <c r="F166" s="2">
        <v>33</v>
      </c>
      <c r="G166" s="2"/>
      <c r="H166" s="2"/>
    </row>
    <row r="167" spans="2:8">
      <c r="B167" s="2" t="s">
        <v>201</v>
      </c>
      <c r="C167" s="2">
        <v>42</v>
      </c>
      <c r="D167" s="2">
        <v>31</v>
      </c>
      <c r="E167" s="2">
        <v>31</v>
      </c>
      <c r="F167" s="2">
        <v>30</v>
      </c>
      <c r="G167" s="2"/>
      <c r="H167" s="2"/>
    </row>
    <row r="168" spans="2:8">
      <c r="B168" s="2" t="s">
        <v>202</v>
      </c>
      <c r="C168" s="2">
        <v>39</v>
      </c>
      <c r="D168" s="2">
        <v>34</v>
      </c>
      <c r="E168" s="2">
        <v>31</v>
      </c>
      <c r="F168" s="2">
        <v>28</v>
      </c>
      <c r="G168" s="2"/>
      <c r="H168" s="2"/>
    </row>
    <row r="169" spans="2:8">
      <c r="B169" s="2" t="s">
        <v>203</v>
      </c>
      <c r="C169" s="2">
        <v>36</v>
      </c>
      <c r="D169" s="2">
        <v>32</v>
      </c>
      <c r="E169" s="2">
        <v>29</v>
      </c>
      <c r="F169" s="2">
        <v>22</v>
      </c>
      <c r="G169" s="2"/>
      <c r="H169" s="2"/>
    </row>
    <row r="170" spans="2:8">
      <c r="B170" s="2" t="s">
        <v>204</v>
      </c>
      <c r="C170" s="2">
        <v>33</v>
      </c>
      <c r="D170" s="2">
        <v>29</v>
      </c>
      <c r="E170" s="2">
        <v>27</v>
      </c>
      <c r="F170" s="2">
        <v>20</v>
      </c>
      <c r="G170" s="2"/>
      <c r="H170" s="2"/>
    </row>
    <row r="171" spans="2:8">
      <c r="B171" s="2" t="s">
        <v>37</v>
      </c>
      <c r="C171" s="2">
        <v>32</v>
      </c>
      <c r="D171" s="2">
        <v>32</v>
      </c>
      <c r="E171" s="2">
        <v>31</v>
      </c>
      <c r="F171" s="2">
        <v>31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29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42</v>
      </c>
      <c r="D4" s="2">
        <v>33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35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42</v>
      </c>
      <c r="D6" s="2">
        <v>36</v>
      </c>
      <c r="E6" s="2">
        <v>31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39</v>
      </c>
      <c r="D7" s="2">
        <v>34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35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34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27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28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33</v>
      </c>
      <c r="D23" s="2">
        <v>27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34</v>
      </c>
      <c r="D24" s="2">
        <v>28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</v>
      </c>
      <c r="D25" s="2">
        <v>29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37</v>
      </c>
      <c r="D26" s="2">
        <v>30</v>
      </c>
      <c r="E26" s="2">
        <v>26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73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14</v>
      </c>
      <c r="D45" s="2"/>
      <c r="E45" s="2"/>
      <c r="F45" s="2"/>
      <c r="G45" s="2"/>
      <c r="H45" s="2"/>
    </row>
    <row r="46" spans="1:8">
      <c r="B46" s="2" t="s">
        <v>80</v>
      </c>
      <c r="C46" s="2">
        <v>7</v>
      </c>
      <c r="D46" s="2"/>
      <c r="E46" s="2"/>
      <c r="F46" s="2"/>
      <c r="G46" s="2"/>
      <c r="H46" s="2"/>
    </row>
    <row r="47" spans="1:8">
      <c r="B47" s="2" t="s">
        <v>81</v>
      </c>
      <c r="C47" s="2">
        <v>21</v>
      </c>
      <c r="D47" s="2"/>
      <c r="E47" s="2"/>
      <c r="F47" s="2"/>
      <c r="G47" s="2"/>
      <c r="H47" s="2"/>
    </row>
    <row r="48" spans="1:8">
      <c r="B48" s="2" t="s">
        <v>82</v>
      </c>
      <c r="C48" s="2">
        <v>61</v>
      </c>
      <c r="D48" s="2"/>
      <c r="E48" s="2"/>
      <c r="F48" s="2"/>
      <c r="G48" s="2"/>
      <c r="H48" s="2"/>
    </row>
    <row r="49" spans="2:8">
      <c r="B49" s="2" t="s">
        <v>83</v>
      </c>
      <c r="C49" s="2">
        <v>126</v>
      </c>
      <c r="D49" s="2"/>
      <c r="E49" s="2"/>
      <c r="F49" s="2"/>
      <c r="G49" s="2"/>
      <c r="H49" s="2"/>
    </row>
    <row r="50" spans="2:8">
      <c r="B50" s="2" t="s">
        <v>84</v>
      </c>
      <c r="C50" s="2">
        <v>326</v>
      </c>
      <c r="D50" s="2"/>
      <c r="E50" s="2"/>
      <c r="F50" s="2"/>
      <c r="G50" s="2"/>
      <c r="H50" s="2"/>
    </row>
    <row r="51" spans="2:8">
      <c r="B51" s="2" t="s">
        <v>85</v>
      </c>
      <c r="C51" s="2">
        <v>247</v>
      </c>
      <c r="D51" s="2"/>
      <c r="E51" s="2"/>
      <c r="F51" s="2"/>
      <c r="G51" s="2"/>
      <c r="H51" s="2"/>
    </row>
    <row r="52" spans="2:8">
      <c r="B52" s="2" t="s">
        <v>86</v>
      </c>
      <c r="C52" s="2">
        <v>392</v>
      </c>
      <c r="D52" s="2"/>
      <c r="E52" s="2"/>
      <c r="F52" s="2"/>
      <c r="G52" s="2"/>
      <c r="H52" s="2"/>
    </row>
    <row r="53" spans="2:8">
      <c r="B53" s="2" t="s">
        <v>87</v>
      </c>
      <c r="C53" s="2">
        <v>318</v>
      </c>
      <c r="D53" s="2"/>
      <c r="E53" s="2"/>
      <c r="F53" s="2"/>
      <c r="G53" s="2"/>
      <c r="H53" s="2"/>
    </row>
    <row r="54" spans="2:8">
      <c r="B54" s="2" t="s">
        <v>88</v>
      </c>
      <c r="C54" s="2">
        <v>328</v>
      </c>
      <c r="D54" s="2"/>
      <c r="E54" s="2"/>
      <c r="F54" s="2"/>
      <c r="G54" s="2"/>
      <c r="H54" s="2"/>
    </row>
    <row r="55" spans="2:8">
      <c r="B55" s="2" t="s">
        <v>89</v>
      </c>
      <c r="C55" s="2">
        <v>314</v>
      </c>
      <c r="D55" s="2"/>
      <c r="E55" s="2"/>
      <c r="F55" s="2"/>
      <c r="G55" s="2"/>
      <c r="H55" s="2"/>
    </row>
    <row r="56" spans="2:8">
      <c r="B56" s="2" t="s">
        <v>90</v>
      </c>
      <c r="C56" s="2">
        <v>391</v>
      </c>
      <c r="D56" s="2"/>
      <c r="E56" s="2"/>
      <c r="F56" s="2"/>
      <c r="G56" s="2"/>
      <c r="H56" s="2"/>
    </row>
    <row r="57" spans="2:8">
      <c r="B57" s="2" t="s">
        <v>91</v>
      </c>
      <c r="C57" s="2">
        <v>426</v>
      </c>
      <c r="D57" s="2"/>
      <c r="E57" s="2"/>
      <c r="F57" s="2"/>
      <c r="G57" s="2"/>
      <c r="H57" s="2"/>
    </row>
    <row r="58" spans="2:8">
      <c r="B58" s="2" t="s">
        <v>92</v>
      </c>
      <c r="C58" s="2">
        <v>368</v>
      </c>
      <c r="D58" s="2"/>
      <c r="E58" s="2"/>
      <c r="F58" s="2"/>
      <c r="G58" s="2"/>
      <c r="H58" s="2"/>
    </row>
    <row r="59" spans="2:8">
      <c r="B59" s="2" t="s">
        <v>93</v>
      </c>
      <c r="C59" s="2">
        <v>364</v>
      </c>
      <c r="D59" s="2"/>
      <c r="E59" s="2"/>
      <c r="F59" s="2"/>
      <c r="G59" s="2"/>
      <c r="H59" s="2"/>
    </row>
    <row r="60" spans="2:8">
      <c r="B60" s="2" t="s">
        <v>94</v>
      </c>
      <c r="C60" s="2">
        <v>406</v>
      </c>
      <c r="D60" s="2"/>
      <c r="E60" s="2"/>
      <c r="F60" s="2"/>
      <c r="G60" s="2"/>
      <c r="H60" s="2"/>
    </row>
    <row r="61" spans="2:8">
      <c r="B61" s="2" t="s">
        <v>95</v>
      </c>
      <c r="C61" s="2">
        <v>281</v>
      </c>
      <c r="D61" s="2"/>
      <c r="E61" s="2"/>
      <c r="F61" s="2"/>
      <c r="G61" s="2"/>
      <c r="H61" s="2"/>
    </row>
    <row r="62" spans="2:8">
      <c r="B62" s="2" t="s">
        <v>96</v>
      </c>
      <c r="C62" s="2">
        <v>173</v>
      </c>
      <c r="D62" s="2"/>
      <c r="E62" s="2"/>
      <c r="F62" s="2"/>
      <c r="G62" s="2"/>
      <c r="H62" s="2"/>
    </row>
    <row r="63" spans="2:8">
      <c r="B63" s="2" t="s">
        <v>97</v>
      </c>
      <c r="C63" s="2">
        <v>96</v>
      </c>
      <c r="D63" s="2"/>
      <c r="E63" s="2"/>
      <c r="F63" s="2"/>
      <c r="G63" s="2"/>
      <c r="H63" s="2"/>
    </row>
    <row r="64" spans="2:8">
      <c r="B64" s="2" t="s">
        <v>98</v>
      </c>
      <c r="C64" s="2">
        <v>120</v>
      </c>
      <c r="D64" s="2"/>
      <c r="E64" s="2"/>
      <c r="F64" s="2"/>
      <c r="G64" s="2"/>
      <c r="H64" s="2"/>
    </row>
    <row r="65" spans="2:8">
      <c r="B65" s="2" t="s">
        <v>99</v>
      </c>
      <c r="C65" s="2">
        <v>89</v>
      </c>
      <c r="D65" s="2"/>
      <c r="E65" s="2"/>
      <c r="F65" s="2"/>
      <c r="G65" s="2"/>
      <c r="H65" s="2"/>
    </row>
    <row r="66" spans="2:8">
      <c r="B66" s="2" t="s">
        <v>100</v>
      </c>
      <c r="C66" s="2">
        <v>40</v>
      </c>
      <c r="D66" s="2"/>
      <c r="E66" s="2"/>
      <c r="F66" s="2"/>
      <c r="G66" s="2"/>
      <c r="H66" s="2"/>
    </row>
    <row r="67" spans="2:8">
      <c r="B67" s="2" t="s">
        <v>101</v>
      </c>
      <c r="C67" s="2">
        <v>14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24</v>
      </c>
      <c r="D69" s="2"/>
      <c r="E69" s="2"/>
      <c r="F69" s="2"/>
      <c r="G69" s="2"/>
      <c r="H69" s="2"/>
    </row>
    <row r="70" spans="2:8">
      <c r="B70" s="2" t="s">
        <v>104</v>
      </c>
      <c r="C70" s="2">
        <v>9</v>
      </c>
      <c r="D70" s="2"/>
      <c r="E70" s="2"/>
      <c r="F70" s="2"/>
      <c r="G70" s="2"/>
      <c r="H70" s="2"/>
    </row>
    <row r="71" spans="2:8">
      <c r="B71" s="2" t="s">
        <v>105</v>
      </c>
      <c r="C71" s="2">
        <v>18</v>
      </c>
      <c r="D71" s="2"/>
      <c r="E71" s="2"/>
      <c r="F71" s="2"/>
      <c r="G71" s="2"/>
      <c r="H71" s="2"/>
    </row>
    <row r="72" spans="2:8">
      <c r="B72" s="2" t="s">
        <v>106</v>
      </c>
      <c r="C72" s="2">
        <v>30</v>
      </c>
      <c r="D72" s="2"/>
      <c r="E72" s="2"/>
      <c r="F72" s="2"/>
      <c r="G72" s="2"/>
      <c r="H72" s="2"/>
    </row>
    <row r="73" spans="2:8">
      <c r="B73" s="2" t="s">
        <v>107</v>
      </c>
      <c r="C73" s="2">
        <v>132</v>
      </c>
      <c r="D73" s="2"/>
      <c r="E73" s="2"/>
      <c r="F73" s="2"/>
      <c r="G73" s="2"/>
      <c r="H73" s="2"/>
    </row>
    <row r="74" spans="2:8">
      <c r="B74" s="2" t="s">
        <v>108</v>
      </c>
      <c r="C74" s="2">
        <v>390</v>
      </c>
      <c r="D74" s="2"/>
      <c r="E74" s="2"/>
      <c r="F74" s="2"/>
      <c r="G74" s="2"/>
      <c r="H74" s="2"/>
    </row>
    <row r="75" spans="2:8">
      <c r="B75" s="2" t="s">
        <v>109</v>
      </c>
      <c r="C75" s="2">
        <v>322</v>
      </c>
      <c r="D75" s="2"/>
      <c r="E75" s="2"/>
      <c r="F75" s="2"/>
      <c r="G75" s="2"/>
      <c r="H75" s="2"/>
    </row>
    <row r="76" spans="2:8">
      <c r="B76" s="2" t="s">
        <v>110</v>
      </c>
      <c r="C76" s="2">
        <v>310</v>
      </c>
      <c r="D76" s="2"/>
      <c r="E76" s="2"/>
      <c r="F76" s="2"/>
      <c r="G76" s="2"/>
      <c r="H76" s="2"/>
    </row>
    <row r="77" spans="2:8">
      <c r="B77" s="2" t="s">
        <v>111</v>
      </c>
      <c r="C77" s="2">
        <v>303</v>
      </c>
      <c r="D77" s="2"/>
      <c r="E77" s="2"/>
      <c r="F77" s="2"/>
      <c r="G77" s="2"/>
      <c r="H77" s="2"/>
    </row>
    <row r="78" spans="2:8">
      <c r="B78" s="2" t="s">
        <v>112</v>
      </c>
      <c r="C78" s="2">
        <v>394</v>
      </c>
      <c r="D78" s="2"/>
      <c r="E78" s="2"/>
      <c r="F78" s="2"/>
      <c r="G78" s="2"/>
      <c r="H78" s="2"/>
    </row>
    <row r="79" spans="2:8">
      <c r="B79" s="2" t="s">
        <v>113</v>
      </c>
      <c r="C79" s="2">
        <v>408</v>
      </c>
      <c r="D79" s="2"/>
      <c r="E79" s="2"/>
      <c r="F79" s="2"/>
      <c r="G79" s="2"/>
      <c r="H79" s="2"/>
    </row>
    <row r="80" spans="2:8">
      <c r="B80" s="2" t="s">
        <v>114</v>
      </c>
      <c r="C80" s="2">
        <v>351</v>
      </c>
      <c r="D80" s="2"/>
      <c r="E80" s="2"/>
      <c r="F80" s="2"/>
      <c r="G80" s="2"/>
      <c r="H80" s="2"/>
    </row>
    <row r="81" spans="2:8">
      <c r="B81" s="2" t="s">
        <v>115</v>
      </c>
      <c r="C81" s="2">
        <v>369</v>
      </c>
      <c r="D81" s="2"/>
      <c r="E81" s="2"/>
      <c r="F81" s="2"/>
      <c r="G81" s="2"/>
      <c r="H81" s="2"/>
    </row>
    <row r="82" spans="2:8">
      <c r="B82" s="2" t="s">
        <v>116</v>
      </c>
      <c r="C82" s="2">
        <v>447</v>
      </c>
      <c r="D82" s="2"/>
      <c r="E82" s="2"/>
      <c r="F82" s="2"/>
      <c r="G82" s="2"/>
      <c r="H82" s="2"/>
    </row>
    <row r="83" spans="2:8">
      <c r="B83" s="2" t="s">
        <v>117</v>
      </c>
      <c r="C83" s="2">
        <v>324</v>
      </c>
      <c r="D83" s="2"/>
      <c r="E83" s="2"/>
      <c r="F83" s="2"/>
      <c r="G83" s="2"/>
      <c r="H83" s="2"/>
    </row>
    <row r="84" spans="2:8">
      <c r="B84" s="2" t="s">
        <v>118</v>
      </c>
      <c r="C84" s="2">
        <v>301</v>
      </c>
      <c r="D84" s="2"/>
      <c r="E84" s="2"/>
      <c r="F84" s="2"/>
      <c r="G84" s="2"/>
      <c r="H84" s="2"/>
    </row>
    <row r="85" spans="2:8">
      <c r="B85" s="2" t="s">
        <v>119</v>
      </c>
      <c r="C85" s="2">
        <v>273</v>
      </c>
      <c r="D85" s="2"/>
      <c r="E85" s="2"/>
      <c r="F85" s="2"/>
      <c r="G85" s="2"/>
      <c r="H85" s="2"/>
    </row>
    <row r="86" spans="2:8">
      <c r="B86" s="2" t="s">
        <v>120</v>
      </c>
      <c r="C86" s="2">
        <v>229</v>
      </c>
      <c r="D86" s="2"/>
      <c r="E86" s="2"/>
      <c r="F86" s="2"/>
      <c r="G86" s="2"/>
      <c r="H86" s="2"/>
    </row>
    <row r="87" spans="2:8">
      <c r="B87" s="2" t="s">
        <v>121</v>
      </c>
      <c r="C87" s="2">
        <v>93</v>
      </c>
      <c r="D87" s="2"/>
      <c r="E87" s="2"/>
      <c r="F87" s="2"/>
      <c r="G87" s="2"/>
      <c r="H87" s="2"/>
    </row>
    <row r="88" spans="2:8">
      <c r="B88" s="2" t="s">
        <v>122</v>
      </c>
      <c r="C88" s="2">
        <v>94</v>
      </c>
      <c r="D88" s="2"/>
      <c r="E88" s="2"/>
      <c r="F88" s="2"/>
      <c r="G88" s="2"/>
      <c r="H88" s="2"/>
    </row>
    <row r="89" spans="2:8">
      <c r="B89" s="2" t="s">
        <v>123</v>
      </c>
      <c r="C89" s="2">
        <v>121</v>
      </c>
      <c r="D89" s="2"/>
      <c r="E89" s="2"/>
      <c r="F89" s="2"/>
      <c r="G89" s="2"/>
      <c r="H89" s="2"/>
    </row>
    <row r="90" spans="2:8">
      <c r="B90" s="2" t="s">
        <v>124</v>
      </c>
      <c r="C90" s="2">
        <v>71</v>
      </c>
      <c r="D90" s="2"/>
      <c r="E90" s="2"/>
      <c r="F90" s="2"/>
      <c r="G90" s="2"/>
      <c r="H90" s="2"/>
    </row>
    <row r="91" spans="2:8">
      <c r="B91" s="2" t="s">
        <v>125</v>
      </c>
      <c r="C91" s="2">
        <v>23</v>
      </c>
      <c r="D91" s="2"/>
      <c r="E91" s="2"/>
      <c r="F91" s="2"/>
      <c r="G91" s="2"/>
      <c r="H91" s="2"/>
    </row>
    <row r="92" spans="2:8">
      <c r="B92" s="2" t="s">
        <v>126</v>
      </c>
      <c r="C92" s="2">
        <v>28</v>
      </c>
      <c r="D92" s="2"/>
      <c r="E92" s="2"/>
      <c r="F92" s="2"/>
      <c r="G92" s="2"/>
      <c r="H92" s="2"/>
    </row>
    <row r="93" spans="2:8">
      <c r="B93" s="2" t="s">
        <v>127</v>
      </c>
      <c r="C93" s="2">
        <v>28</v>
      </c>
      <c r="D93" s="2"/>
      <c r="E93" s="2"/>
      <c r="F93" s="2"/>
      <c r="G93" s="2"/>
      <c r="H93" s="2"/>
    </row>
    <row r="94" spans="2:8">
      <c r="B94" s="2" t="s">
        <v>128</v>
      </c>
      <c r="C94" s="2">
        <v>19</v>
      </c>
      <c r="D94" s="2"/>
      <c r="E94" s="2"/>
      <c r="F94" s="2"/>
      <c r="G94" s="2"/>
      <c r="H94" s="2"/>
    </row>
    <row r="95" spans="2:8">
      <c r="B95" s="2" t="s">
        <v>129</v>
      </c>
      <c r="C95" s="2">
        <v>18</v>
      </c>
      <c r="D95" s="2"/>
      <c r="E95" s="2"/>
      <c r="F95" s="2"/>
      <c r="G95" s="2"/>
      <c r="H95" s="2"/>
    </row>
    <row r="96" spans="2:8">
      <c r="B96" s="2" t="s">
        <v>130</v>
      </c>
      <c r="C96" s="2">
        <v>27</v>
      </c>
      <c r="D96" s="2"/>
      <c r="E96" s="2"/>
      <c r="F96" s="2"/>
      <c r="G96" s="2"/>
      <c r="H96" s="2"/>
    </row>
    <row r="97" spans="2:8">
      <c r="B97" s="2" t="s">
        <v>131</v>
      </c>
      <c r="C97" s="2">
        <v>38</v>
      </c>
      <c r="D97" s="2"/>
      <c r="E97" s="2"/>
      <c r="F97" s="2"/>
      <c r="G97" s="2"/>
      <c r="H97" s="2"/>
    </row>
    <row r="98" spans="2:8">
      <c r="B98" s="2" t="s">
        <v>132</v>
      </c>
      <c r="C98" s="2">
        <v>88</v>
      </c>
      <c r="D98" s="2"/>
      <c r="E98" s="2"/>
      <c r="F98" s="2"/>
      <c r="G98" s="2"/>
      <c r="H98" s="2"/>
    </row>
    <row r="99" spans="2:8">
      <c r="B99" s="2" t="s">
        <v>133</v>
      </c>
      <c r="C99" s="2">
        <v>234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232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326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357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373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294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334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392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307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232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294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189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149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123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248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203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227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256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191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201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249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297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247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160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192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117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168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342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261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309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265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348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325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441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354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303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295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229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208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168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122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77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172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346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2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3</v>
      </c>
      <c r="D47" s="2"/>
      <c r="E47" s="2"/>
      <c r="F47" s="2"/>
      <c r="G47" s="2"/>
      <c r="H47" s="2"/>
    </row>
    <row r="48" spans="1:8">
      <c r="B48" s="2" t="s">
        <v>82</v>
      </c>
      <c r="C48" s="2">
        <v>8</v>
      </c>
      <c r="D48" s="2"/>
      <c r="E48" s="2"/>
      <c r="F48" s="2"/>
      <c r="G48" s="2"/>
      <c r="H48" s="2"/>
    </row>
    <row r="49" spans="2:8">
      <c r="B49" s="2" t="s">
        <v>83</v>
      </c>
      <c r="C49" s="2">
        <v>16</v>
      </c>
      <c r="D49" s="2"/>
      <c r="E49" s="2"/>
      <c r="F49" s="2"/>
      <c r="G49" s="2"/>
      <c r="H49" s="2"/>
    </row>
    <row r="50" spans="2:8">
      <c r="B50" s="2" t="s">
        <v>84</v>
      </c>
      <c r="C50" s="2">
        <v>40</v>
      </c>
      <c r="D50" s="2"/>
      <c r="E50" s="2"/>
      <c r="F50" s="2"/>
      <c r="G50" s="2"/>
      <c r="H50" s="2"/>
    </row>
    <row r="51" spans="2:8">
      <c r="B51" s="2" t="s">
        <v>85</v>
      </c>
      <c r="C51" s="2">
        <v>30</v>
      </c>
      <c r="D51" s="2"/>
      <c r="E51" s="2"/>
      <c r="F51" s="2"/>
      <c r="G51" s="2"/>
      <c r="H51" s="2"/>
    </row>
    <row r="52" spans="2:8">
      <c r="B52" s="2" t="s">
        <v>86</v>
      </c>
      <c r="C52" s="2">
        <v>45</v>
      </c>
      <c r="D52" s="2"/>
      <c r="E52" s="2"/>
      <c r="F52" s="2"/>
      <c r="G52" s="2"/>
      <c r="H52" s="2"/>
    </row>
    <row r="53" spans="2:8">
      <c r="B53" s="2" t="s">
        <v>87</v>
      </c>
      <c r="C53" s="2">
        <v>38</v>
      </c>
      <c r="D53" s="2"/>
      <c r="E53" s="2"/>
      <c r="F53" s="2"/>
      <c r="G53" s="2"/>
      <c r="H53" s="2"/>
    </row>
    <row r="54" spans="2:8">
      <c r="B54" s="2" t="s">
        <v>88</v>
      </c>
      <c r="C54" s="2">
        <v>37</v>
      </c>
      <c r="D54" s="2"/>
      <c r="E54" s="2"/>
      <c r="F54" s="2"/>
      <c r="G54" s="2"/>
      <c r="H54" s="2"/>
    </row>
    <row r="55" spans="2:8">
      <c r="B55" s="2" t="s">
        <v>89</v>
      </c>
      <c r="C55" s="2">
        <v>35</v>
      </c>
      <c r="D55" s="2"/>
      <c r="E55" s="2"/>
      <c r="F55" s="2"/>
      <c r="G55" s="2"/>
      <c r="H55" s="2"/>
    </row>
    <row r="56" spans="2:8">
      <c r="B56" s="2" t="s">
        <v>90</v>
      </c>
      <c r="C56" s="2">
        <v>42</v>
      </c>
      <c r="D56" s="2"/>
      <c r="E56" s="2"/>
      <c r="F56" s="2"/>
      <c r="G56" s="2"/>
      <c r="H56" s="2"/>
    </row>
    <row r="57" spans="2:8">
      <c r="B57" s="2" t="s">
        <v>91</v>
      </c>
      <c r="C57" s="2">
        <v>47</v>
      </c>
      <c r="D57" s="2"/>
      <c r="E57" s="2"/>
      <c r="F57" s="2"/>
      <c r="G57" s="2"/>
      <c r="H57" s="2"/>
    </row>
    <row r="58" spans="2:8">
      <c r="B58" s="2" t="s">
        <v>92</v>
      </c>
      <c r="C58" s="2">
        <v>41</v>
      </c>
      <c r="D58" s="2"/>
      <c r="E58" s="2"/>
      <c r="F58" s="2"/>
      <c r="G58" s="2"/>
      <c r="H58" s="2"/>
    </row>
    <row r="59" spans="2:8">
      <c r="B59" s="2" t="s">
        <v>93</v>
      </c>
      <c r="C59" s="2">
        <v>41</v>
      </c>
      <c r="D59" s="2"/>
      <c r="E59" s="2"/>
      <c r="F59" s="2"/>
      <c r="G59" s="2"/>
      <c r="H59" s="2"/>
    </row>
    <row r="60" spans="2:8">
      <c r="B60" s="2" t="s">
        <v>94</v>
      </c>
      <c r="C60" s="2">
        <v>44</v>
      </c>
      <c r="D60" s="2"/>
      <c r="E60" s="2"/>
      <c r="F60" s="2"/>
      <c r="G60" s="2"/>
      <c r="H60" s="2"/>
    </row>
    <row r="61" spans="2:8">
      <c r="B61" s="2" t="s">
        <v>95</v>
      </c>
      <c r="C61" s="2">
        <v>33</v>
      </c>
      <c r="D61" s="2"/>
      <c r="E61" s="2"/>
      <c r="F61" s="2"/>
      <c r="G61" s="2"/>
      <c r="H61" s="2"/>
    </row>
    <row r="62" spans="2:8">
      <c r="B62" s="2" t="s">
        <v>96</v>
      </c>
      <c r="C62" s="2">
        <v>18</v>
      </c>
      <c r="D62" s="2"/>
      <c r="E62" s="2"/>
      <c r="F62" s="2"/>
      <c r="G62" s="2"/>
      <c r="H62" s="2"/>
    </row>
    <row r="63" spans="2:8">
      <c r="B63" s="2" t="s">
        <v>97</v>
      </c>
      <c r="C63" s="2">
        <v>12</v>
      </c>
      <c r="D63" s="2"/>
      <c r="E63" s="2"/>
      <c r="F63" s="2"/>
      <c r="G63" s="2"/>
      <c r="H63" s="2"/>
    </row>
    <row r="64" spans="2:8">
      <c r="B64" s="2" t="s">
        <v>98</v>
      </c>
      <c r="C64" s="2">
        <v>13</v>
      </c>
      <c r="D64" s="2"/>
      <c r="E64" s="2"/>
      <c r="F64" s="2"/>
      <c r="G64" s="2"/>
      <c r="H64" s="2"/>
    </row>
    <row r="65" spans="2:8">
      <c r="B65" s="2" t="s">
        <v>99</v>
      </c>
      <c r="C65" s="2">
        <v>10</v>
      </c>
      <c r="D65" s="2"/>
      <c r="E65" s="2"/>
      <c r="F65" s="2"/>
      <c r="G65" s="2"/>
      <c r="H65" s="2"/>
    </row>
    <row r="66" spans="2:8">
      <c r="B66" s="2" t="s">
        <v>100</v>
      </c>
      <c r="C66" s="2">
        <v>5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4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3</v>
      </c>
      <c r="D71" s="2"/>
      <c r="E71" s="2"/>
      <c r="F71" s="2"/>
      <c r="G71" s="2"/>
      <c r="H71" s="2"/>
    </row>
    <row r="72" spans="2:8">
      <c r="B72" s="2" t="s">
        <v>106</v>
      </c>
      <c r="C72" s="2">
        <v>4</v>
      </c>
      <c r="D72" s="2"/>
      <c r="E72" s="2"/>
      <c r="F72" s="2"/>
      <c r="G72" s="2"/>
      <c r="H72" s="2"/>
    </row>
    <row r="73" spans="2:8">
      <c r="B73" s="2" t="s">
        <v>107</v>
      </c>
      <c r="C73" s="2">
        <v>15</v>
      </c>
      <c r="D73" s="2"/>
      <c r="E73" s="2"/>
      <c r="F73" s="2"/>
      <c r="G73" s="2"/>
      <c r="H73" s="2"/>
    </row>
    <row r="74" spans="2:8">
      <c r="B74" s="2" t="s">
        <v>108</v>
      </c>
      <c r="C74" s="2">
        <v>44</v>
      </c>
      <c r="D74" s="2"/>
      <c r="E74" s="2"/>
      <c r="F74" s="2"/>
      <c r="G74" s="2"/>
      <c r="H74" s="2"/>
    </row>
    <row r="75" spans="2:8">
      <c r="B75" s="2" t="s">
        <v>109</v>
      </c>
      <c r="C75" s="2">
        <v>37</v>
      </c>
      <c r="D75" s="2"/>
      <c r="E75" s="2"/>
      <c r="F75" s="2"/>
      <c r="G75" s="2"/>
      <c r="H75" s="2"/>
    </row>
    <row r="76" spans="2:8">
      <c r="B76" s="2" t="s">
        <v>110</v>
      </c>
      <c r="C76" s="2">
        <v>36</v>
      </c>
      <c r="D76" s="2"/>
      <c r="E76" s="2"/>
      <c r="F76" s="2"/>
      <c r="G76" s="2"/>
      <c r="H76" s="2"/>
    </row>
    <row r="77" spans="2:8">
      <c r="B77" s="2" t="s">
        <v>111</v>
      </c>
      <c r="C77" s="2">
        <v>37</v>
      </c>
      <c r="D77" s="2"/>
      <c r="E77" s="2"/>
      <c r="F77" s="2"/>
      <c r="G77" s="2"/>
      <c r="H77" s="2"/>
    </row>
    <row r="78" spans="2:8">
      <c r="B78" s="2" t="s">
        <v>112</v>
      </c>
      <c r="C78" s="2">
        <v>43</v>
      </c>
      <c r="D78" s="2"/>
      <c r="E78" s="2"/>
      <c r="F78" s="2"/>
      <c r="G78" s="2"/>
      <c r="H78" s="2"/>
    </row>
    <row r="79" spans="2:8">
      <c r="B79" s="2" t="s">
        <v>113</v>
      </c>
      <c r="C79" s="2">
        <v>44</v>
      </c>
      <c r="D79" s="2"/>
      <c r="E79" s="2"/>
      <c r="F79" s="2"/>
      <c r="G79" s="2"/>
      <c r="H79" s="2"/>
    </row>
    <row r="80" spans="2:8">
      <c r="B80" s="2" t="s">
        <v>114</v>
      </c>
      <c r="C80" s="2">
        <v>40</v>
      </c>
      <c r="D80" s="2"/>
      <c r="E80" s="2"/>
      <c r="F80" s="2"/>
      <c r="G80" s="2"/>
      <c r="H80" s="2"/>
    </row>
    <row r="81" spans="2:8">
      <c r="B81" s="2" t="s">
        <v>115</v>
      </c>
      <c r="C81" s="2">
        <v>42</v>
      </c>
      <c r="D81" s="2"/>
      <c r="E81" s="2"/>
      <c r="F81" s="2"/>
      <c r="G81" s="2"/>
      <c r="H81" s="2"/>
    </row>
    <row r="82" spans="2:8">
      <c r="B82" s="2" t="s">
        <v>116</v>
      </c>
      <c r="C82" s="2">
        <v>50</v>
      </c>
      <c r="D82" s="2"/>
      <c r="E82" s="2"/>
      <c r="F82" s="2"/>
      <c r="G82" s="2"/>
      <c r="H82" s="2"/>
    </row>
    <row r="83" spans="2:8">
      <c r="B83" s="2" t="s">
        <v>117</v>
      </c>
      <c r="C83" s="2">
        <v>37</v>
      </c>
      <c r="D83" s="2"/>
      <c r="E83" s="2"/>
      <c r="F83" s="2"/>
      <c r="G83" s="2"/>
      <c r="H83" s="2"/>
    </row>
    <row r="84" spans="2:8">
      <c r="B84" s="2" t="s">
        <v>118</v>
      </c>
      <c r="C84" s="2">
        <v>35</v>
      </c>
      <c r="D84" s="2"/>
      <c r="E84" s="2"/>
      <c r="F84" s="2"/>
      <c r="G84" s="2"/>
      <c r="H84" s="2"/>
    </row>
    <row r="85" spans="2:8">
      <c r="B85" s="2" t="s">
        <v>119</v>
      </c>
      <c r="C85" s="2">
        <v>31</v>
      </c>
      <c r="D85" s="2"/>
      <c r="E85" s="2"/>
      <c r="F85" s="2"/>
      <c r="G85" s="2"/>
      <c r="H85" s="2"/>
    </row>
    <row r="86" spans="2:8">
      <c r="B86" s="2" t="s">
        <v>120</v>
      </c>
      <c r="C86" s="2">
        <v>28</v>
      </c>
      <c r="D86" s="2"/>
      <c r="E86" s="2"/>
      <c r="F86" s="2"/>
      <c r="G86" s="2"/>
      <c r="H86" s="2"/>
    </row>
    <row r="87" spans="2:8">
      <c r="B87" s="2" t="s">
        <v>121</v>
      </c>
      <c r="C87" s="2">
        <v>11</v>
      </c>
      <c r="D87" s="2"/>
      <c r="E87" s="2"/>
      <c r="F87" s="2"/>
      <c r="G87" s="2"/>
      <c r="H87" s="2"/>
    </row>
    <row r="88" spans="2:8">
      <c r="B88" s="2" t="s">
        <v>122</v>
      </c>
      <c r="C88" s="2">
        <v>11</v>
      </c>
      <c r="D88" s="2"/>
      <c r="E88" s="2"/>
      <c r="F88" s="2"/>
      <c r="G88" s="2"/>
      <c r="H88" s="2"/>
    </row>
    <row r="89" spans="2:8">
      <c r="B89" s="2" t="s">
        <v>123</v>
      </c>
      <c r="C89" s="2">
        <v>15</v>
      </c>
      <c r="D89" s="2"/>
      <c r="E89" s="2"/>
      <c r="F89" s="2"/>
      <c r="G89" s="2"/>
      <c r="H89" s="2"/>
    </row>
    <row r="90" spans="2:8">
      <c r="B90" s="2" t="s">
        <v>124</v>
      </c>
      <c r="C90" s="2">
        <v>8</v>
      </c>
      <c r="D90" s="2"/>
      <c r="E90" s="2"/>
      <c r="F90" s="2"/>
      <c r="G90" s="2"/>
      <c r="H90" s="2"/>
    </row>
    <row r="91" spans="2:8">
      <c r="B91" s="2" t="s">
        <v>125</v>
      </c>
      <c r="C91" s="2">
        <v>3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4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4</v>
      </c>
      <c r="D96" s="2"/>
      <c r="E96" s="2"/>
      <c r="F96" s="2"/>
      <c r="G96" s="2"/>
      <c r="H96" s="2"/>
    </row>
    <row r="97" spans="2:8">
      <c r="B97" s="2" t="s">
        <v>131</v>
      </c>
      <c r="C97" s="2">
        <v>5</v>
      </c>
      <c r="D97" s="2"/>
      <c r="E97" s="2"/>
      <c r="F97" s="2"/>
      <c r="G97" s="2"/>
      <c r="H97" s="2"/>
    </row>
    <row r="98" spans="2:8">
      <c r="B98" s="2" t="s">
        <v>132</v>
      </c>
      <c r="C98" s="2">
        <v>12</v>
      </c>
      <c r="D98" s="2"/>
      <c r="E98" s="2"/>
      <c r="F98" s="2"/>
      <c r="G98" s="2"/>
      <c r="H98" s="2"/>
    </row>
    <row r="99" spans="2:8">
      <c r="B99" s="2" t="s">
        <v>133</v>
      </c>
      <c r="C99" s="2">
        <v>30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495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303</v>
      </c>
      <c r="D3" s="2">
        <v>35</v>
      </c>
      <c r="E3" s="2">
        <v>28</v>
      </c>
      <c r="F3" s="2">
        <v>42</v>
      </c>
      <c r="G3" s="2">
        <v>35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306</v>
      </c>
      <c r="D4" s="2">
        <v>36</v>
      </c>
      <c r="E4" s="2">
        <v>28</v>
      </c>
      <c r="F4" s="2">
        <v>42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361</v>
      </c>
      <c r="D5" s="2">
        <v>40</v>
      </c>
      <c r="E5" s="2">
        <v>27</v>
      </c>
      <c r="F5" s="2">
        <v>50</v>
      </c>
      <c r="G5" s="2">
        <v>34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376</v>
      </c>
      <c r="D6" s="2">
        <v>39</v>
      </c>
      <c r="E6" s="2">
        <v>25</v>
      </c>
      <c r="F6" s="2">
        <v>42</v>
      </c>
      <c r="G6" s="2">
        <v>33</v>
      </c>
      <c r="H6" s="2">
        <v>26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370</v>
      </c>
      <c r="D7" s="2">
        <v>38</v>
      </c>
      <c r="E7" s="2">
        <v>25</v>
      </c>
      <c r="F7" s="2">
        <v>41</v>
      </c>
      <c r="G7" s="2">
        <v>32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335</v>
      </c>
      <c r="D8" s="2">
        <v>35</v>
      </c>
      <c r="E8" s="2">
        <v>25</v>
      </c>
      <c r="F8" s="2">
        <v>40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250</v>
      </c>
      <c r="C9" s="2">
        <v>420</v>
      </c>
      <c r="D9" s="2">
        <v>46</v>
      </c>
      <c r="E9" s="2">
        <v>26</v>
      </c>
      <c r="F9" s="2">
        <v>44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368</v>
      </c>
      <c r="D10" s="2">
        <v>37</v>
      </c>
      <c r="E10" s="2">
        <v>24</v>
      </c>
      <c r="F10" s="2">
        <v>40</v>
      </c>
      <c r="G10" s="2">
        <v>31</v>
      </c>
      <c r="H10" s="2">
        <v>24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333</v>
      </c>
      <c r="D11" s="2">
        <v>38</v>
      </c>
      <c r="E11" s="2">
        <v>27</v>
      </c>
      <c r="F11" s="2">
        <v>52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289</v>
      </c>
      <c r="D12" s="2">
        <v>31</v>
      </c>
      <c r="E12" s="2">
        <v>26</v>
      </c>
      <c r="F12" s="2">
        <v>39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258</v>
      </c>
      <c r="D13" s="2">
        <v>28</v>
      </c>
      <c r="E13" s="2">
        <v>26</v>
      </c>
      <c r="F13" s="2">
        <v>41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158</v>
      </c>
      <c r="D14" s="2">
        <v>17</v>
      </c>
      <c r="E14" s="2">
        <v>27</v>
      </c>
      <c r="F14" s="2">
        <v>42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155</v>
      </c>
      <c r="D15" s="2">
        <v>15</v>
      </c>
      <c r="E15" s="2">
        <v>24</v>
      </c>
      <c r="F15" s="2">
        <v>44</v>
      </c>
      <c r="G15" s="2">
        <v>29</v>
      </c>
      <c r="H15" s="2">
        <v>24</v>
      </c>
      <c r="I15" s="2">
        <v>21</v>
      </c>
    </row>
    <row r="16" spans="1:9">
      <c r="A16" s="3" t="s">
        <v>2</v>
      </c>
      <c r="B16" s="2" t="s">
        <v>257</v>
      </c>
      <c r="C16" s="2">
        <v>76</v>
      </c>
      <c r="D16" s="2">
        <v>9</v>
      </c>
      <c r="E16" s="2">
        <v>27</v>
      </c>
      <c r="F16" s="2">
        <v>38</v>
      </c>
      <c r="G16" s="2">
        <v>33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86</v>
      </c>
      <c r="D17" s="2">
        <v>10</v>
      </c>
      <c r="E17" s="2">
        <v>27</v>
      </c>
      <c r="F17" s="2">
        <v>40</v>
      </c>
      <c r="G17" s="2">
        <v>33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36</v>
      </c>
      <c r="D18" s="2">
        <v>4</v>
      </c>
      <c r="E18" s="2">
        <v>29</v>
      </c>
      <c r="F18" s="2">
        <v>45</v>
      </c>
      <c r="G18" s="2">
        <v>36</v>
      </c>
      <c r="H18" s="2">
        <v>32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4</v>
      </c>
      <c r="D19" s="2">
        <v>1</v>
      </c>
      <c r="E19" s="2">
        <v>45</v>
      </c>
      <c r="F19" s="2">
        <v>47</v>
      </c>
      <c r="G19" s="2">
        <v>47</v>
      </c>
      <c r="H19" s="2">
        <v>46</v>
      </c>
      <c r="I19" s="2">
        <v>44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8</v>
      </c>
      <c r="D20" s="2">
        <v>1</v>
      </c>
      <c r="E20" s="2">
        <v>32</v>
      </c>
      <c r="F20" s="2">
        <v>33</v>
      </c>
      <c r="G20" s="2">
        <v>33</v>
      </c>
      <c r="H20" s="2">
        <v>31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20</v>
      </c>
      <c r="D21" s="2">
        <v>3</v>
      </c>
      <c r="E21" s="2">
        <v>32</v>
      </c>
      <c r="F21" s="2">
        <v>42</v>
      </c>
      <c r="G21" s="2">
        <v>40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12</v>
      </c>
      <c r="D22" s="2">
        <v>2</v>
      </c>
      <c r="E22" s="2">
        <v>30</v>
      </c>
      <c r="F22" s="2">
        <v>34</v>
      </c>
      <c r="G22" s="2">
        <v>32</v>
      </c>
      <c r="H22" s="2">
        <v>31</v>
      </c>
      <c r="I22" s="2">
        <v>30</v>
      </c>
    </row>
    <row r="23" spans="1:9">
      <c r="A23" s="3" t="s">
        <v>3</v>
      </c>
      <c r="B23" s="2" t="s">
        <v>264</v>
      </c>
      <c r="C23" s="2">
        <v>19</v>
      </c>
      <c r="D23" s="2">
        <v>3</v>
      </c>
      <c r="E23" s="2">
        <v>37</v>
      </c>
      <c r="F23" s="2">
        <v>44</v>
      </c>
      <c r="G23" s="2">
        <v>42</v>
      </c>
      <c r="H23" s="2">
        <v>36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41</v>
      </c>
      <c r="D24" s="2">
        <v>6</v>
      </c>
      <c r="E24" s="2">
        <v>33</v>
      </c>
      <c r="F24" s="2">
        <v>44</v>
      </c>
      <c r="G24" s="2">
        <v>39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137</v>
      </c>
      <c r="D25" s="2">
        <v>17</v>
      </c>
      <c r="E25" s="2">
        <v>30</v>
      </c>
      <c r="F25" s="2">
        <v>48</v>
      </c>
      <c r="G25" s="2">
        <v>35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366</v>
      </c>
      <c r="D26" s="2">
        <v>45</v>
      </c>
      <c r="E26" s="2">
        <v>29</v>
      </c>
      <c r="F26" s="2">
        <v>41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303</v>
      </c>
      <c r="D27" s="2">
        <v>37</v>
      </c>
      <c r="E27" s="2">
        <v>29</v>
      </c>
      <c r="F27" s="2">
        <v>40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273</v>
      </c>
      <c r="D28" s="2">
        <v>33</v>
      </c>
      <c r="E28" s="2">
        <v>29</v>
      </c>
      <c r="F28" s="2">
        <v>43</v>
      </c>
      <c r="G28" s="2">
        <v>36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320</v>
      </c>
      <c r="D29" s="2">
        <v>37</v>
      </c>
      <c r="E29" s="2">
        <v>28</v>
      </c>
      <c r="F29" s="2">
        <v>40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271</v>
      </c>
      <c r="C30" s="2">
        <v>427</v>
      </c>
      <c r="D30" s="2">
        <v>46</v>
      </c>
      <c r="E30" s="2">
        <v>26</v>
      </c>
      <c r="F30" s="2">
        <v>47</v>
      </c>
      <c r="G30" s="2">
        <v>34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305</v>
      </c>
      <c r="D31" s="2">
        <v>31</v>
      </c>
      <c r="E31" s="2">
        <v>24</v>
      </c>
      <c r="F31" s="2">
        <v>41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273</v>
      </c>
      <c r="C32" s="2">
        <v>315</v>
      </c>
      <c r="D32" s="2">
        <v>33</v>
      </c>
      <c r="E32" s="2">
        <v>25</v>
      </c>
      <c r="F32" s="2">
        <v>42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391</v>
      </c>
      <c r="D33" s="2">
        <v>45</v>
      </c>
      <c r="E33" s="2">
        <v>28</v>
      </c>
      <c r="F33" s="2">
        <v>41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350</v>
      </c>
      <c r="D34" s="2">
        <v>40</v>
      </c>
      <c r="E34" s="2">
        <v>27</v>
      </c>
      <c r="F34" s="2">
        <v>43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276</v>
      </c>
      <c r="C35" s="2">
        <v>334</v>
      </c>
      <c r="D35" s="2">
        <v>41</v>
      </c>
      <c r="E35" s="2">
        <v>30</v>
      </c>
      <c r="F35" s="2">
        <v>49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339</v>
      </c>
      <c r="D36" s="2">
        <v>34</v>
      </c>
      <c r="E36" s="2">
        <v>24</v>
      </c>
      <c r="F36" s="2">
        <v>46</v>
      </c>
      <c r="G36" s="2">
        <v>33</v>
      </c>
      <c r="H36" s="2">
        <v>26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252</v>
      </c>
      <c r="D37" s="2">
        <v>30</v>
      </c>
      <c r="E37" s="2">
        <v>29</v>
      </c>
      <c r="F37" s="2">
        <v>43</v>
      </c>
      <c r="G37" s="2">
        <v>35</v>
      </c>
      <c r="H37" s="2">
        <v>29</v>
      </c>
      <c r="I37" s="2">
        <v>26</v>
      </c>
    </row>
    <row r="38" spans="1:9">
      <c r="A38" s="3" t="s">
        <v>32</v>
      </c>
      <c r="B38" s="2" t="s">
        <v>279</v>
      </c>
      <c r="C38" s="2">
        <v>233</v>
      </c>
      <c r="D38" s="2">
        <v>26</v>
      </c>
      <c r="E38" s="2">
        <v>27</v>
      </c>
      <c r="F38" s="2">
        <v>40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137</v>
      </c>
      <c r="D39" s="2">
        <v>15</v>
      </c>
      <c r="E39" s="2">
        <v>26</v>
      </c>
      <c r="F39" s="2">
        <v>42</v>
      </c>
      <c r="G39" s="2">
        <v>32</v>
      </c>
      <c r="H39" s="2">
        <v>26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73</v>
      </c>
      <c r="D40" s="2">
        <v>10</v>
      </c>
      <c r="E40" s="2">
        <v>32</v>
      </c>
      <c r="F40" s="2">
        <v>43</v>
      </c>
      <c r="G40" s="2">
        <v>40</v>
      </c>
      <c r="H40" s="2">
        <v>32</v>
      </c>
      <c r="I40" s="2">
        <v>28</v>
      </c>
    </row>
    <row r="41" spans="1:9">
      <c r="A41" s="3" t="s">
        <v>33</v>
      </c>
      <c r="B41" s="2" t="s">
        <v>282</v>
      </c>
      <c r="C41" s="2">
        <v>112</v>
      </c>
      <c r="D41" s="2">
        <v>12</v>
      </c>
      <c r="E41" s="2">
        <v>26</v>
      </c>
      <c r="F41" s="2">
        <v>43</v>
      </c>
      <c r="G41" s="2">
        <v>34</v>
      </c>
      <c r="H41" s="2">
        <v>29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15</v>
      </c>
      <c r="D42" s="2">
        <v>2</v>
      </c>
      <c r="E42" s="2">
        <v>31</v>
      </c>
      <c r="F42" s="2">
        <v>39</v>
      </c>
      <c r="G42" s="2">
        <v>39</v>
      </c>
      <c r="H42" s="2">
        <v>37</v>
      </c>
      <c r="I42" s="2">
        <v>23</v>
      </c>
    </row>
    <row r="43" spans="1:9">
      <c r="A43" s="3" t="s">
        <v>34</v>
      </c>
      <c r="B43" s="2" t="s">
        <v>284</v>
      </c>
      <c r="C43" s="2">
        <v>21</v>
      </c>
      <c r="D43" s="2">
        <v>2</v>
      </c>
      <c r="E43" s="2">
        <v>23</v>
      </c>
      <c r="F43" s="2">
        <v>39</v>
      </c>
      <c r="G43" s="2">
        <v>37</v>
      </c>
      <c r="H43" s="2">
        <v>26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14</v>
      </c>
      <c r="D45" s="2">
        <v>2</v>
      </c>
      <c r="E45" s="2">
        <v>38</v>
      </c>
      <c r="F45" s="2">
        <v>46</v>
      </c>
      <c r="G45" s="2">
        <v>43</v>
      </c>
      <c r="H45" s="2">
        <v>37</v>
      </c>
      <c r="I45" s="2">
        <v>34</v>
      </c>
    </row>
    <row r="46" spans="1:9">
      <c r="B46" s="2" t="s">
        <v>287</v>
      </c>
      <c r="C46" s="2">
        <v>7</v>
      </c>
      <c r="D46" s="2">
        <v>1</v>
      </c>
      <c r="E46" s="2">
        <v>30</v>
      </c>
      <c r="F46" s="2">
        <v>40</v>
      </c>
      <c r="G46" s="2">
        <v>40</v>
      </c>
      <c r="H46" s="2">
        <v>37</v>
      </c>
      <c r="I46" s="2">
        <v>20</v>
      </c>
    </row>
    <row r="47" spans="1:9">
      <c r="B47" s="2" t="s">
        <v>288</v>
      </c>
      <c r="C47" s="2">
        <v>21</v>
      </c>
      <c r="D47" s="2">
        <v>3</v>
      </c>
      <c r="E47" s="2">
        <v>35</v>
      </c>
      <c r="F47" s="2">
        <v>45</v>
      </c>
      <c r="G47" s="2">
        <v>42</v>
      </c>
      <c r="H47" s="2">
        <v>36</v>
      </c>
      <c r="I47" s="2">
        <v>35</v>
      </c>
    </row>
    <row r="48" spans="1:9">
      <c r="B48" s="2" t="s">
        <v>289</v>
      </c>
      <c r="C48" s="2">
        <v>61</v>
      </c>
      <c r="D48" s="2">
        <v>8</v>
      </c>
      <c r="E48" s="2">
        <v>32</v>
      </c>
      <c r="F48" s="2">
        <v>42</v>
      </c>
      <c r="G48" s="2">
        <v>37</v>
      </c>
      <c r="H48" s="2">
        <v>32</v>
      </c>
      <c r="I48" s="2">
        <v>30</v>
      </c>
    </row>
    <row r="49" spans="2:9">
      <c r="B49" s="2" t="s">
        <v>290</v>
      </c>
      <c r="C49" s="2">
        <v>126</v>
      </c>
      <c r="D49" s="2">
        <v>16</v>
      </c>
      <c r="E49" s="2">
        <v>31</v>
      </c>
      <c r="F49" s="2">
        <v>42</v>
      </c>
      <c r="G49" s="2">
        <v>34</v>
      </c>
      <c r="H49" s="2">
        <v>32</v>
      </c>
      <c r="I49" s="2">
        <v>29</v>
      </c>
    </row>
    <row r="50" spans="2:9">
      <c r="B50" s="2" t="s">
        <v>291</v>
      </c>
      <c r="C50" s="2">
        <v>326</v>
      </c>
      <c r="D50" s="2">
        <v>40</v>
      </c>
      <c r="E50" s="2">
        <v>30</v>
      </c>
      <c r="F50" s="2">
        <v>44</v>
      </c>
      <c r="G50" s="2">
        <v>34</v>
      </c>
      <c r="H50" s="2">
        <v>30</v>
      </c>
      <c r="I50" s="2">
        <v>28</v>
      </c>
    </row>
    <row r="51" spans="2:9">
      <c r="B51" s="2" t="s">
        <v>292</v>
      </c>
      <c r="C51" s="2">
        <v>247</v>
      </c>
      <c r="D51" s="2">
        <v>30</v>
      </c>
      <c r="E51" s="2">
        <v>29</v>
      </c>
      <c r="F51" s="2">
        <v>51</v>
      </c>
      <c r="G51" s="2">
        <v>34</v>
      </c>
      <c r="H51" s="2">
        <v>30</v>
      </c>
      <c r="I51" s="2">
        <v>28</v>
      </c>
    </row>
    <row r="52" spans="2:9">
      <c r="B52" s="2" t="s">
        <v>293</v>
      </c>
      <c r="C52" s="2">
        <v>392</v>
      </c>
      <c r="D52" s="2">
        <v>45</v>
      </c>
      <c r="E52" s="2">
        <v>27</v>
      </c>
      <c r="F52" s="2">
        <v>43</v>
      </c>
      <c r="G52" s="2">
        <v>33</v>
      </c>
      <c r="H52" s="2">
        <v>28</v>
      </c>
      <c r="I52" s="2">
        <v>25</v>
      </c>
    </row>
    <row r="53" spans="2:9">
      <c r="B53" s="2" t="s">
        <v>294</v>
      </c>
      <c r="C53" s="2">
        <v>318</v>
      </c>
      <c r="D53" s="2">
        <v>38</v>
      </c>
      <c r="E53" s="2">
        <v>29</v>
      </c>
      <c r="F53" s="2">
        <v>44</v>
      </c>
      <c r="G53" s="2">
        <v>34</v>
      </c>
      <c r="H53" s="2">
        <v>28</v>
      </c>
      <c r="I53" s="2">
        <v>27</v>
      </c>
    </row>
    <row r="54" spans="2:9">
      <c r="B54" s="2" t="s">
        <v>295</v>
      </c>
      <c r="C54" s="2">
        <v>328</v>
      </c>
      <c r="D54" s="2">
        <v>37</v>
      </c>
      <c r="E54" s="2">
        <v>27</v>
      </c>
      <c r="F54" s="2">
        <v>47</v>
      </c>
      <c r="G54" s="2">
        <v>32</v>
      </c>
      <c r="H54" s="2">
        <v>27</v>
      </c>
      <c r="I54" s="2">
        <v>24</v>
      </c>
    </row>
    <row r="55" spans="2:9">
      <c r="B55" s="2" t="s">
        <v>296</v>
      </c>
      <c r="C55" s="2">
        <v>314</v>
      </c>
      <c r="D55" s="2">
        <v>35</v>
      </c>
      <c r="E55" s="2">
        <v>27</v>
      </c>
      <c r="F55" s="2">
        <v>46</v>
      </c>
      <c r="G55" s="2">
        <v>33</v>
      </c>
      <c r="H55" s="2">
        <v>28</v>
      </c>
      <c r="I55" s="2">
        <v>25</v>
      </c>
    </row>
    <row r="56" spans="2:9">
      <c r="B56" s="2" t="s">
        <v>297</v>
      </c>
      <c r="C56" s="2">
        <v>391</v>
      </c>
      <c r="D56" s="2">
        <v>42</v>
      </c>
      <c r="E56" s="2">
        <v>26</v>
      </c>
      <c r="F56" s="2">
        <v>39</v>
      </c>
      <c r="G56" s="2">
        <v>32</v>
      </c>
      <c r="H56" s="2">
        <v>27</v>
      </c>
      <c r="I56" s="2">
        <v>24</v>
      </c>
    </row>
    <row r="57" spans="2:9">
      <c r="B57" s="2" t="s">
        <v>298</v>
      </c>
      <c r="C57" s="2">
        <v>426</v>
      </c>
      <c r="D57" s="2">
        <v>47</v>
      </c>
      <c r="E57" s="2">
        <v>27</v>
      </c>
      <c r="F57" s="2">
        <v>43</v>
      </c>
      <c r="G57" s="2">
        <v>34</v>
      </c>
      <c r="H57" s="2">
        <v>28</v>
      </c>
      <c r="I57" s="2">
        <v>24</v>
      </c>
    </row>
    <row r="58" spans="2:9">
      <c r="B58" s="2" t="s">
        <v>299</v>
      </c>
      <c r="C58" s="2">
        <v>368</v>
      </c>
      <c r="D58" s="2">
        <v>41</v>
      </c>
      <c r="E58" s="2">
        <v>27</v>
      </c>
      <c r="F58" s="2">
        <v>43</v>
      </c>
      <c r="G58" s="2">
        <v>33</v>
      </c>
      <c r="H58" s="2">
        <v>27</v>
      </c>
      <c r="I58" s="2">
        <v>25</v>
      </c>
    </row>
    <row r="59" spans="2:9">
      <c r="B59" s="2" t="s">
        <v>300</v>
      </c>
      <c r="C59" s="2">
        <v>364</v>
      </c>
      <c r="D59" s="2">
        <v>41</v>
      </c>
      <c r="E59" s="2">
        <v>27</v>
      </c>
      <c r="F59" s="2">
        <v>42</v>
      </c>
      <c r="G59" s="2">
        <v>34</v>
      </c>
      <c r="H59" s="2">
        <v>28</v>
      </c>
      <c r="I59" s="2">
        <v>25</v>
      </c>
    </row>
    <row r="60" spans="2:9">
      <c r="B60" s="2" t="s">
        <v>301</v>
      </c>
      <c r="C60" s="2">
        <v>406</v>
      </c>
      <c r="D60" s="2">
        <v>44</v>
      </c>
      <c r="E60" s="2">
        <v>26</v>
      </c>
      <c r="F60" s="2">
        <v>43</v>
      </c>
      <c r="G60" s="2">
        <v>33</v>
      </c>
      <c r="H60" s="2">
        <v>27</v>
      </c>
      <c r="I60" s="2">
        <v>25</v>
      </c>
    </row>
    <row r="61" spans="2:9">
      <c r="B61" s="2" t="s">
        <v>302</v>
      </c>
      <c r="C61" s="2">
        <v>281</v>
      </c>
      <c r="D61" s="2">
        <v>33</v>
      </c>
      <c r="E61" s="2">
        <v>28</v>
      </c>
      <c r="F61" s="2">
        <v>44</v>
      </c>
      <c r="G61" s="2">
        <v>34</v>
      </c>
      <c r="H61" s="2">
        <v>29</v>
      </c>
      <c r="I61" s="2">
        <v>26</v>
      </c>
    </row>
    <row r="62" spans="2:9">
      <c r="B62" s="2" t="s">
        <v>303</v>
      </c>
      <c r="C62" s="2">
        <v>173</v>
      </c>
      <c r="D62" s="2">
        <v>18</v>
      </c>
      <c r="E62" s="2">
        <v>25</v>
      </c>
      <c r="F62" s="2">
        <v>37</v>
      </c>
      <c r="G62" s="2">
        <v>33</v>
      </c>
      <c r="H62" s="2">
        <v>26</v>
      </c>
      <c r="I62" s="2">
        <v>22</v>
      </c>
    </row>
    <row r="63" spans="2:9">
      <c r="B63" s="2" t="s">
        <v>304</v>
      </c>
      <c r="C63" s="2">
        <v>96</v>
      </c>
      <c r="D63" s="2">
        <v>12</v>
      </c>
      <c r="E63" s="2">
        <v>29</v>
      </c>
      <c r="F63" s="2">
        <v>46</v>
      </c>
      <c r="G63" s="2">
        <v>36</v>
      </c>
      <c r="H63" s="2">
        <v>30</v>
      </c>
      <c r="I63" s="2">
        <v>25</v>
      </c>
    </row>
    <row r="64" spans="2:9">
      <c r="B64" s="2" t="s">
        <v>305</v>
      </c>
      <c r="C64" s="2">
        <v>120</v>
      </c>
      <c r="D64" s="2">
        <v>13</v>
      </c>
      <c r="E64" s="2">
        <v>26</v>
      </c>
      <c r="F64" s="2">
        <v>43</v>
      </c>
      <c r="G64" s="2">
        <v>32</v>
      </c>
      <c r="H64" s="2">
        <v>27</v>
      </c>
      <c r="I64" s="2">
        <v>22</v>
      </c>
    </row>
    <row r="65" spans="2:9">
      <c r="B65" s="2" t="s">
        <v>306</v>
      </c>
      <c r="C65" s="2">
        <v>89</v>
      </c>
      <c r="D65" s="2">
        <v>10</v>
      </c>
      <c r="E65" s="2">
        <v>26</v>
      </c>
      <c r="F65" s="2">
        <v>49</v>
      </c>
      <c r="G65" s="2">
        <v>37</v>
      </c>
      <c r="H65" s="2">
        <v>28</v>
      </c>
      <c r="I65" s="2">
        <v>19</v>
      </c>
    </row>
    <row r="66" spans="2:9">
      <c r="B66" s="2" t="s">
        <v>307</v>
      </c>
      <c r="C66" s="2">
        <v>40</v>
      </c>
      <c r="D66" s="2">
        <v>5</v>
      </c>
      <c r="E66" s="2">
        <v>29</v>
      </c>
      <c r="F66" s="2">
        <v>40</v>
      </c>
      <c r="G66" s="2">
        <v>31</v>
      </c>
      <c r="H66" s="2">
        <v>29</v>
      </c>
      <c r="I66" s="2">
        <v>27</v>
      </c>
    </row>
    <row r="67" spans="2:9">
      <c r="B67" s="2" t="s">
        <v>308</v>
      </c>
      <c r="C67" s="2">
        <v>14</v>
      </c>
      <c r="D67" s="2">
        <v>2</v>
      </c>
      <c r="E67" s="2">
        <v>34</v>
      </c>
      <c r="F67" s="2">
        <v>40</v>
      </c>
      <c r="G67" s="2">
        <v>39</v>
      </c>
      <c r="H67" s="2">
        <v>35</v>
      </c>
      <c r="I67" s="2">
        <v>30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24</v>
      </c>
      <c r="D69" s="2">
        <v>4</v>
      </c>
      <c r="E69" s="2">
        <v>36</v>
      </c>
      <c r="F69" s="2">
        <v>50</v>
      </c>
      <c r="G69" s="2">
        <v>45</v>
      </c>
      <c r="H69" s="2">
        <v>33</v>
      </c>
      <c r="I69" s="2">
        <v>33</v>
      </c>
    </row>
    <row r="70" spans="2:9">
      <c r="B70" s="2" t="s">
        <v>311</v>
      </c>
      <c r="C70" s="2">
        <v>9</v>
      </c>
      <c r="D70" s="2">
        <v>1</v>
      </c>
      <c r="E70" s="2">
        <v>30</v>
      </c>
      <c r="F70" s="2">
        <v>33</v>
      </c>
      <c r="G70" s="2">
        <v>32</v>
      </c>
      <c r="H70" s="2">
        <v>32</v>
      </c>
      <c r="I70" s="2">
        <v>31</v>
      </c>
    </row>
    <row r="71" spans="2:9">
      <c r="B71" s="2" t="s">
        <v>312</v>
      </c>
      <c r="C71" s="2">
        <v>18</v>
      </c>
      <c r="D71" s="2">
        <v>3</v>
      </c>
      <c r="E71" s="2">
        <v>34</v>
      </c>
      <c r="F71" s="2">
        <v>37</v>
      </c>
      <c r="G71" s="2">
        <v>37</v>
      </c>
      <c r="H71" s="2">
        <v>34</v>
      </c>
      <c r="I71" s="2">
        <v>33</v>
      </c>
    </row>
    <row r="72" spans="2:9">
      <c r="B72" s="2" t="s">
        <v>313</v>
      </c>
      <c r="C72" s="2">
        <v>30</v>
      </c>
      <c r="D72" s="2">
        <v>4</v>
      </c>
      <c r="E72" s="2">
        <v>32</v>
      </c>
      <c r="F72" s="2">
        <v>41</v>
      </c>
      <c r="G72" s="2">
        <v>41</v>
      </c>
      <c r="H72" s="2">
        <v>31</v>
      </c>
      <c r="I72" s="2">
        <v>29</v>
      </c>
    </row>
    <row r="73" spans="2:9">
      <c r="B73" s="2" t="s">
        <v>314</v>
      </c>
      <c r="C73" s="2">
        <v>132</v>
      </c>
      <c r="D73" s="2">
        <v>15</v>
      </c>
      <c r="E73" s="2">
        <v>28</v>
      </c>
      <c r="F73" s="2">
        <v>40</v>
      </c>
      <c r="G73" s="2">
        <v>35</v>
      </c>
      <c r="H73" s="2">
        <v>30</v>
      </c>
      <c r="I73" s="2">
        <v>25</v>
      </c>
    </row>
    <row r="74" spans="2:9">
      <c r="B74" s="2" t="s">
        <v>315</v>
      </c>
      <c r="C74" s="2">
        <v>390</v>
      </c>
      <c r="D74" s="2">
        <v>44</v>
      </c>
      <c r="E74" s="2">
        <v>27</v>
      </c>
      <c r="F74" s="2">
        <v>39</v>
      </c>
      <c r="G74" s="2">
        <v>33</v>
      </c>
      <c r="H74" s="2">
        <v>29</v>
      </c>
      <c r="I74" s="2">
        <v>25</v>
      </c>
    </row>
    <row r="75" spans="2:9">
      <c r="B75" s="2" t="s">
        <v>316</v>
      </c>
      <c r="C75" s="2">
        <v>322</v>
      </c>
      <c r="D75" s="2">
        <v>37</v>
      </c>
      <c r="E75" s="2">
        <v>27</v>
      </c>
      <c r="F75" s="2">
        <v>43</v>
      </c>
      <c r="G75" s="2">
        <v>33</v>
      </c>
      <c r="H75" s="2">
        <v>28</v>
      </c>
      <c r="I75" s="2">
        <v>25</v>
      </c>
    </row>
    <row r="76" spans="2:9">
      <c r="B76" s="2" t="s">
        <v>317</v>
      </c>
      <c r="C76" s="2">
        <v>310</v>
      </c>
      <c r="D76" s="2">
        <v>36</v>
      </c>
      <c r="E76" s="2">
        <v>28</v>
      </c>
      <c r="F76" s="2">
        <v>43</v>
      </c>
      <c r="G76" s="2">
        <v>34</v>
      </c>
      <c r="H76" s="2">
        <v>29</v>
      </c>
      <c r="I76" s="2">
        <v>27</v>
      </c>
    </row>
    <row r="77" spans="2:9">
      <c r="B77" s="2" t="s">
        <v>318</v>
      </c>
      <c r="C77" s="2">
        <v>303</v>
      </c>
      <c r="D77" s="2">
        <v>37</v>
      </c>
      <c r="E77" s="2">
        <v>29</v>
      </c>
      <c r="F77" s="2">
        <v>49</v>
      </c>
      <c r="G77" s="2">
        <v>35</v>
      </c>
      <c r="H77" s="2">
        <v>30</v>
      </c>
      <c r="I77" s="2">
        <v>26</v>
      </c>
    </row>
    <row r="78" spans="2:9">
      <c r="B78" s="2" t="s">
        <v>319</v>
      </c>
      <c r="C78" s="2">
        <v>394</v>
      </c>
      <c r="D78" s="2">
        <v>43</v>
      </c>
      <c r="E78" s="2">
        <v>26</v>
      </c>
      <c r="F78" s="2">
        <v>54</v>
      </c>
      <c r="G78" s="2">
        <v>32</v>
      </c>
      <c r="H78" s="2">
        <v>27</v>
      </c>
      <c r="I78" s="2">
        <v>25</v>
      </c>
    </row>
    <row r="79" spans="2:9">
      <c r="B79" s="2" t="s">
        <v>320</v>
      </c>
      <c r="C79" s="2">
        <v>408</v>
      </c>
      <c r="D79" s="2">
        <v>44</v>
      </c>
      <c r="E79" s="2">
        <v>26</v>
      </c>
      <c r="F79" s="2">
        <v>43</v>
      </c>
      <c r="G79" s="2">
        <v>33</v>
      </c>
      <c r="H79" s="2">
        <v>28</v>
      </c>
      <c r="I79" s="2">
        <v>22</v>
      </c>
    </row>
    <row r="80" spans="2:9">
      <c r="B80" s="2" t="s">
        <v>321</v>
      </c>
      <c r="C80" s="2">
        <v>351</v>
      </c>
      <c r="D80" s="2">
        <v>40</v>
      </c>
      <c r="E80" s="2">
        <v>27</v>
      </c>
      <c r="F80" s="2">
        <v>47</v>
      </c>
      <c r="G80" s="2">
        <v>34</v>
      </c>
      <c r="H80" s="2">
        <v>27</v>
      </c>
      <c r="I80" s="2">
        <v>24</v>
      </c>
    </row>
    <row r="81" spans="2:9">
      <c r="B81" s="2" t="s">
        <v>322</v>
      </c>
      <c r="C81" s="2">
        <v>369</v>
      </c>
      <c r="D81" s="2">
        <v>42</v>
      </c>
      <c r="E81" s="2">
        <v>27</v>
      </c>
      <c r="F81" s="2">
        <v>46</v>
      </c>
      <c r="G81" s="2">
        <v>33</v>
      </c>
      <c r="H81" s="2">
        <v>28</v>
      </c>
      <c r="I81" s="2">
        <v>25</v>
      </c>
    </row>
    <row r="82" spans="2:9">
      <c r="B82" s="2" t="s">
        <v>323</v>
      </c>
      <c r="C82" s="2">
        <v>447</v>
      </c>
      <c r="D82" s="2">
        <v>50</v>
      </c>
      <c r="E82" s="2">
        <v>27</v>
      </c>
      <c r="F82" s="2">
        <v>41</v>
      </c>
      <c r="G82" s="2">
        <v>34</v>
      </c>
      <c r="H82" s="2">
        <v>28</v>
      </c>
      <c r="I82" s="2">
        <v>24</v>
      </c>
    </row>
    <row r="83" spans="2:9">
      <c r="B83" s="2" t="s">
        <v>324</v>
      </c>
      <c r="C83" s="2">
        <v>324</v>
      </c>
      <c r="D83" s="2">
        <v>37</v>
      </c>
      <c r="E83" s="2">
        <v>27</v>
      </c>
      <c r="F83" s="2">
        <v>38</v>
      </c>
      <c r="G83" s="2">
        <v>34</v>
      </c>
      <c r="H83" s="2">
        <v>29</v>
      </c>
      <c r="I83" s="2">
        <v>25</v>
      </c>
    </row>
    <row r="84" spans="2:9">
      <c r="B84" s="2" t="s">
        <v>325</v>
      </c>
      <c r="C84" s="2">
        <v>301</v>
      </c>
      <c r="D84" s="2">
        <v>35</v>
      </c>
      <c r="E84" s="2">
        <v>28</v>
      </c>
      <c r="F84" s="2">
        <v>42</v>
      </c>
      <c r="G84" s="2">
        <v>34</v>
      </c>
      <c r="H84" s="2">
        <v>28</v>
      </c>
      <c r="I84" s="2">
        <v>25</v>
      </c>
    </row>
    <row r="85" spans="2:9">
      <c r="B85" s="2" t="s">
        <v>326</v>
      </c>
      <c r="C85" s="2">
        <v>273</v>
      </c>
      <c r="D85" s="2">
        <v>31</v>
      </c>
      <c r="E85" s="2">
        <v>27</v>
      </c>
      <c r="F85" s="2">
        <v>39</v>
      </c>
      <c r="G85" s="2">
        <v>34</v>
      </c>
      <c r="H85" s="2">
        <v>28</v>
      </c>
      <c r="I85" s="2">
        <v>25</v>
      </c>
    </row>
    <row r="86" spans="2:9">
      <c r="B86" s="2" t="s">
        <v>327</v>
      </c>
      <c r="C86" s="2">
        <v>229</v>
      </c>
      <c r="D86" s="2">
        <v>28</v>
      </c>
      <c r="E86" s="2">
        <v>29</v>
      </c>
      <c r="F86" s="2">
        <v>47</v>
      </c>
      <c r="G86" s="2">
        <v>34</v>
      </c>
      <c r="H86" s="2">
        <v>28</v>
      </c>
      <c r="I86" s="2">
        <v>26</v>
      </c>
    </row>
    <row r="87" spans="2:9">
      <c r="B87" s="2" t="s">
        <v>328</v>
      </c>
      <c r="C87" s="2">
        <v>93</v>
      </c>
      <c r="D87" s="2">
        <v>11</v>
      </c>
      <c r="E87" s="2">
        <v>27</v>
      </c>
      <c r="F87" s="2">
        <v>53</v>
      </c>
      <c r="G87" s="2">
        <v>34</v>
      </c>
      <c r="H87" s="2">
        <v>28</v>
      </c>
      <c r="I87" s="2">
        <v>24</v>
      </c>
    </row>
    <row r="88" spans="2:9">
      <c r="B88" s="2" t="s">
        <v>329</v>
      </c>
      <c r="C88" s="2">
        <v>94</v>
      </c>
      <c r="D88" s="2">
        <v>11</v>
      </c>
      <c r="E88" s="2">
        <v>28</v>
      </c>
      <c r="F88" s="2">
        <v>43</v>
      </c>
      <c r="G88" s="2">
        <v>33</v>
      </c>
      <c r="H88" s="2">
        <v>27</v>
      </c>
      <c r="I88" s="2">
        <v>26</v>
      </c>
    </row>
    <row r="89" spans="2:9">
      <c r="B89" s="2" t="s">
        <v>330</v>
      </c>
      <c r="C89" s="2">
        <v>121</v>
      </c>
      <c r="D89" s="2">
        <v>15</v>
      </c>
      <c r="E89" s="2">
        <v>29</v>
      </c>
      <c r="F89" s="2">
        <v>47</v>
      </c>
      <c r="G89" s="2">
        <v>35</v>
      </c>
      <c r="H89" s="2">
        <v>30</v>
      </c>
      <c r="I89" s="2">
        <v>27</v>
      </c>
    </row>
    <row r="90" spans="2:9">
      <c r="B90" s="2" t="s">
        <v>331</v>
      </c>
      <c r="C90" s="2">
        <v>71</v>
      </c>
      <c r="D90" s="2">
        <v>8</v>
      </c>
      <c r="E90" s="2">
        <v>28</v>
      </c>
      <c r="F90" s="2">
        <v>45</v>
      </c>
      <c r="G90" s="2">
        <v>37</v>
      </c>
      <c r="H90" s="2">
        <v>29</v>
      </c>
      <c r="I90" s="2">
        <v>23</v>
      </c>
    </row>
    <row r="91" spans="2:9">
      <c r="B91" s="2" t="s">
        <v>332</v>
      </c>
      <c r="C91" s="2">
        <v>23</v>
      </c>
      <c r="D91" s="2">
        <v>3</v>
      </c>
      <c r="E91" s="2">
        <v>30</v>
      </c>
      <c r="F91" s="2">
        <v>41</v>
      </c>
      <c r="G91" s="2">
        <v>37</v>
      </c>
      <c r="H91" s="2">
        <v>31</v>
      </c>
      <c r="I91" s="2">
        <v>26</v>
      </c>
    </row>
    <row r="92" spans="2:9">
      <c r="B92" s="2" t="s">
        <v>333</v>
      </c>
      <c r="C92" s="2">
        <v>28</v>
      </c>
      <c r="D92" s="2">
        <v>3</v>
      </c>
      <c r="E92" s="2">
        <v>29</v>
      </c>
      <c r="F92" s="2">
        <v>46</v>
      </c>
      <c r="G92" s="2">
        <v>33</v>
      </c>
      <c r="H92" s="2">
        <v>28</v>
      </c>
      <c r="I92" s="2">
        <v>26</v>
      </c>
    </row>
    <row r="93" spans="2:9">
      <c r="B93" s="2" t="s">
        <v>334</v>
      </c>
      <c r="C93" s="2">
        <v>28</v>
      </c>
      <c r="D93" s="2">
        <v>4</v>
      </c>
      <c r="E93" s="2">
        <v>32</v>
      </c>
      <c r="F93" s="2">
        <v>42</v>
      </c>
      <c r="G93" s="2">
        <v>40</v>
      </c>
      <c r="H93" s="2">
        <v>33</v>
      </c>
      <c r="I93" s="2">
        <v>30</v>
      </c>
    </row>
    <row r="94" spans="2:9">
      <c r="B94" s="2" t="s">
        <v>335</v>
      </c>
      <c r="C94" s="2">
        <v>19</v>
      </c>
      <c r="D94" s="2">
        <v>2</v>
      </c>
      <c r="E94" s="2">
        <v>23</v>
      </c>
      <c r="F94" s="2">
        <v>35</v>
      </c>
      <c r="G94" s="2">
        <v>34</v>
      </c>
      <c r="H94" s="2">
        <v>24</v>
      </c>
      <c r="I94" s="2">
        <v>20</v>
      </c>
    </row>
    <row r="95" spans="2:9">
      <c r="B95" s="2" t="s">
        <v>336</v>
      </c>
      <c r="C95" s="2">
        <v>18</v>
      </c>
      <c r="D95" s="2">
        <v>2</v>
      </c>
      <c r="E95" s="2">
        <v>25</v>
      </c>
      <c r="F95" s="2">
        <v>43</v>
      </c>
      <c r="G95" s="2">
        <v>30</v>
      </c>
      <c r="H95" s="2">
        <v>25</v>
      </c>
      <c r="I95" s="2">
        <v>23</v>
      </c>
    </row>
    <row r="96" spans="2:9">
      <c r="B96" s="2" t="s">
        <v>337</v>
      </c>
      <c r="C96" s="2">
        <v>27</v>
      </c>
      <c r="D96" s="2">
        <v>4</v>
      </c>
      <c r="E96" s="2">
        <v>37</v>
      </c>
      <c r="F96" s="2">
        <v>52</v>
      </c>
      <c r="G96" s="2">
        <v>46</v>
      </c>
      <c r="H96" s="2">
        <v>35</v>
      </c>
      <c r="I96" s="2">
        <v>32</v>
      </c>
    </row>
    <row r="97" spans="2:9">
      <c r="B97" s="2" t="s">
        <v>338</v>
      </c>
      <c r="C97" s="2">
        <v>38</v>
      </c>
      <c r="D97" s="2">
        <v>5</v>
      </c>
      <c r="E97" s="2">
        <v>33</v>
      </c>
      <c r="F97" s="2">
        <v>41</v>
      </c>
      <c r="G97" s="2">
        <v>38</v>
      </c>
      <c r="H97" s="2">
        <v>33</v>
      </c>
      <c r="I97" s="2">
        <v>30</v>
      </c>
    </row>
    <row r="98" spans="2:9">
      <c r="B98" s="2" t="s">
        <v>339</v>
      </c>
      <c r="C98" s="2">
        <v>88</v>
      </c>
      <c r="D98" s="2">
        <v>12</v>
      </c>
      <c r="E98" s="2">
        <v>32</v>
      </c>
      <c r="F98" s="2">
        <v>48</v>
      </c>
      <c r="G98" s="2">
        <v>38</v>
      </c>
      <c r="H98" s="2">
        <v>34</v>
      </c>
      <c r="I98" s="2">
        <v>28</v>
      </c>
    </row>
    <row r="99" spans="2:9">
      <c r="B99" s="2" t="s">
        <v>340</v>
      </c>
      <c r="C99" s="2">
        <v>234</v>
      </c>
      <c r="D99" s="2">
        <v>30</v>
      </c>
      <c r="E99" s="2">
        <v>31</v>
      </c>
      <c r="F99" s="2">
        <v>43</v>
      </c>
      <c r="G99" s="2">
        <v>36</v>
      </c>
      <c r="H99" s="2">
        <v>32</v>
      </c>
      <c r="I99" s="2">
        <v>29</v>
      </c>
    </row>
    <row r="100" spans="2:9">
      <c r="B100" s="2" t="s">
        <v>341</v>
      </c>
      <c r="C100" s="2">
        <v>232</v>
      </c>
      <c r="D100" s="2">
        <v>29</v>
      </c>
      <c r="E100" s="2">
        <v>30</v>
      </c>
      <c r="F100" s="2">
        <v>44</v>
      </c>
      <c r="G100" s="2">
        <v>37</v>
      </c>
      <c r="H100" s="2">
        <v>31</v>
      </c>
      <c r="I100" s="2">
        <v>27</v>
      </c>
    </row>
    <row r="101" spans="2:9">
      <c r="B101" s="2" t="s">
        <v>342</v>
      </c>
      <c r="C101" s="2">
        <v>326</v>
      </c>
      <c r="D101" s="2">
        <v>38</v>
      </c>
      <c r="E101" s="2">
        <v>28</v>
      </c>
      <c r="F101" s="2">
        <v>39</v>
      </c>
      <c r="G101" s="2">
        <v>33</v>
      </c>
      <c r="H101" s="2">
        <v>29</v>
      </c>
      <c r="I101" s="2">
        <v>26</v>
      </c>
    </row>
    <row r="102" spans="2:9">
      <c r="B102" s="2" t="s">
        <v>343</v>
      </c>
      <c r="C102" s="2">
        <v>357</v>
      </c>
      <c r="D102" s="2">
        <v>43</v>
      </c>
      <c r="E102" s="2">
        <v>29</v>
      </c>
      <c r="F102" s="2">
        <v>47</v>
      </c>
      <c r="G102" s="2">
        <v>34</v>
      </c>
      <c r="H102" s="2">
        <v>29</v>
      </c>
      <c r="I102" s="2">
        <v>27</v>
      </c>
    </row>
    <row r="103" spans="2:9">
      <c r="B103" s="2" t="s">
        <v>344</v>
      </c>
      <c r="C103" s="2">
        <v>373</v>
      </c>
      <c r="D103" s="2">
        <v>44</v>
      </c>
      <c r="E103" s="2">
        <v>28</v>
      </c>
      <c r="F103" s="2">
        <v>50</v>
      </c>
      <c r="G103" s="2">
        <v>34</v>
      </c>
      <c r="H103" s="2">
        <v>29</v>
      </c>
      <c r="I103" s="2">
        <v>25</v>
      </c>
    </row>
    <row r="104" spans="2:9">
      <c r="B104" s="2" t="s">
        <v>345</v>
      </c>
      <c r="C104" s="2">
        <v>294</v>
      </c>
      <c r="D104" s="2">
        <v>35</v>
      </c>
      <c r="E104" s="2">
        <v>28</v>
      </c>
      <c r="F104" s="2">
        <v>43</v>
      </c>
      <c r="G104" s="2">
        <v>34</v>
      </c>
      <c r="H104" s="2">
        <v>29</v>
      </c>
      <c r="I104" s="2">
        <v>27</v>
      </c>
    </row>
    <row r="105" spans="2:9">
      <c r="B105" s="2" t="s">
        <v>346</v>
      </c>
      <c r="C105" s="2">
        <v>334</v>
      </c>
      <c r="D105" s="2">
        <v>38</v>
      </c>
      <c r="E105" s="2">
        <v>27</v>
      </c>
      <c r="F105" s="2">
        <v>49</v>
      </c>
      <c r="G105" s="2">
        <v>33</v>
      </c>
      <c r="H105" s="2">
        <v>28</v>
      </c>
      <c r="I105" s="2">
        <v>25</v>
      </c>
    </row>
    <row r="106" spans="2:9">
      <c r="B106" s="2" t="s">
        <v>347</v>
      </c>
      <c r="C106" s="2">
        <v>392</v>
      </c>
      <c r="D106" s="2">
        <v>44</v>
      </c>
      <c r="E106" s="2">
        <v>27</v>
      </c>
      <c r="F106" s="2">
        <v>46</v>
      </c>
      <c r="G106" s="2">
        <v>32</v>
      </c>
      <c r="H106" s="2">
        <v>27</v>
      </c>
      <c r="I106" s="2">
        <v>25</v>
      </c>
    </row>
    <row r="107" spans="2:9">
      <c r="B107" s="2" t="s">
        <v>348</v>
      </c>
      <c r="C107" s="2">
        <v>307</v>
      </c>
      <c r="D107" s="2">
        <v>32</v>
      </c>
      <c r="E107" s="2">
        <v>25</v>
      </c>
      <c r="F107" s="2">
        <v>41</v>
      </c>
      <c r="G107" s="2">
        <v>31</v>
      </c>
      <c r="H107" s="2">
        <v>25</v>
      </c>
      <c r="I107" s="2">
        <v>23</v>
      </c>
    </row>
    <row r="108" spans="2:9">
      <c r="B108" s="2" t="s">
        <v>349</v>
      </c>
      <c r="C108" s="2">
        <v>232</v>
      </c>
      <c r="D108" s="2">
        <v>28</v>
      </c>
      <c r="E108" s="2">
        <v>28</v>
      </c>
      <c r="F108" s="2">
        <v>44</v>
      </c>
      <c r="G108" s="2">
        <v>36</v>
      </c>
      <c r="H108" s="2">
        <v>29</v>
      </c>
      <c r="I108" s="2">
        <v>26</v>
      </c>
    </row>
    <row r="109" spans="2:9">
      <c r="B109" s="2" t="s">
        <v>350</v>
      </c>
      <c r="C109" s="2">
        <v>294</v>
      </c>
      <c r="D109" s="2">
        <v>32</v>
      </c>
      <c r="E109" s="2">
        <v>26</v>
      </c>
      <c r="F109" s="2">
        <v>51</v>
      </c>
      <c r="G109" s="2">
        <v>32</v>
      </c>
      <c r="H109" s="2">
        <v>26</v>
      </c>
      <c r="I109" s="2">
        <v>23</v>
      </c>
    </row>
    <row r="110" spans="2:9">
      <c r="B110" s="2" t="s">
        <v>351</v>
      </c>
      <c r="C110" s="2">
        <v>189</v>
      </c>
      <c r="D110" s="2">
        <v>22</v>
      </c>
      <c r="E110" s="2">
        <v>28</v>
      </c>
      <c r="F110" s="2">
        <v>41</v>
      </c>
      <c r="G110" s="2">
        <v>34</v>
      </c>
      <c r="H110" s="2">
        <v>30</v>
      </c>
      <c r="I110" s="2">
        <v>25</v>
      </c>
    </row>
    <row r="111" spans="2:9">
      <c r="B111" s="2" t="s">
        <v>352</v>
      </c>
      <c r="C111" s="2">
        <v>149</v>
      </c>
      <c r="D111" s="2">
        <v>17</v>
      </c>
      <c r="E111" s="2">
        <v>27</v>
      </c>
      <c r="F111" s="2">
        <v>45</v>
      </c>
      <c r="G111" s="2">
        <v>34</v>
      </c>
      <c r="H111" s="2">
        <v>28</v>
      </c>
      <c r="I111" s="2">
        <v>25</v>
      </c>
    </row>
    <row r="112" spans="2:9">
      <c r="B112" s="2" t="s">
        <v>353</v>
      </c>
      <c r="C112" s="2">
        <v>81</v>
      </c>
      <c r="D112" s="2">
        <v>7</v>
      </c>
      <c r="E112" s="2">
        <v>21</v>
      </c>
      <c r="F112" s="2">
        <v>43</v>
      </c>
      <c r="G112" s="2">
        <v>28</v>
      </c>
      <c r="H112" s="2">
        <v>21</v>
      </c>
      <c r="I112" s="2">
        <v>16</v>
      </c>
    </row>
    <row r="113" spans="2:9">
      <c r="B113" s="2" t="s">
        <v>354</v>
      </c>
      <c r="C113" s="2">
        <v>123</v>
      </c>
      <c r="D113" s="2">
        <v>14</v>
      </c>
      <c r="E113" s="2">
        <v>26</v>
      </c>
      <c r="F113" s="2">
        <v>36</v>
      </c>
      <c r="G113" s="2">
        <v>32</v>
      </c>
      <c r="H113" s="2">
        <v>26</v>
      </c>
      <c r="I113" s="2">
        <v>23</v>
      </c>
    </row>
    <row r="114" spans="2:9">
      <c r="B114" s="2" t="s">
        <v>355</v>
      </c>
      <c r="C114" s="2">
        <v>62</v>
      </c>
      <c r="D114" s="2">
        <v>8</v>
      </c>
      <c r="E114" s="2">
        <v>30</v>
      </c>
      <c r="F114" s="2">
        <v>46</v>
      </c>
      <c r="G114" s="2">
        <v>38</v>
      </c>
      <c r="H114" s="2">
        <v>33</v>
      </c>
      <c r="I114" s="2">
        <v>25</v>
      </c>
    </row>
    <row r="115" spans="2:9">
      <c r="B115" s="2" t="s">
        <v>356</v>
      </c>
      <c r="C115" s="2">
        <v>48</v>
      </c>
      <c r="D115" s="2">
        <v>5</v>
      </c>
      <c r="E115" s="2">
        <v>26</v>
      </c>
      <c r="F115" s="2">
        <v>41</v>
      </c>
      <c r="G115" s="2">
        <v>33</v>
      </c>
      <c r="H115" s="2">
        <v>28</v>
      </c>
      <c r="I115" s="2">
        <v>23</v>
      </c>
    </row>
    <row r="116" spans="2:9">
      <c r="B116" s="2" t="s">
        <v>357</v>
      </c>
      <c r="C116" s="2">
        <v>25</v>
      </c>
      <c r="D116" s="2">
        <v>3</v>
      </c>
      <c r="E116" s="2">
        <v>30</v>
      </c>
      <c r="F116" s="2">
        <v>33</v>
      </c>
      <c r="G116" s="2">
        <v>32</v>
      </c>
      <c r="H116" s="2">
        <v>30</v>
      </c>
      <c r="I116" s="2">
        <v>29</v>
      </c>
    </row>
    <row r="117" spans="2:9">
      <c r="B117" s="2" t="s">
        <v>358</v>
      </c>
      <c r="C117" s="2">
        <v>6</v>
      </c>
      <c r="D117" s="2">
        <v>1</v>
      </c>
      <c r="E117" s="2">
        <v>44</v>
      </c>
      <c r="F117" s="2">
        <v>46</v>
      </c>
      <c r="G117" s="2">
        <v>46</v>
      </c>
      <c r="H117" s="2">
        <v>43</v>
      </c>
      <c r="I117" s="2">
        <v>43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14</v>
      </c>
      <c r="D119" s="2">
        <v>2</v>
      </c>
      <c r="E119" s="2">
        <v>32</v>
      </c>
      <c r="F119" s="2">
        <v>38</v>
      </c>
      <c r="G119" s="2">
        <v>37</v>
      </c>
      <c r="H119" s="2">
        <v>31</v>
      </c>
      <c r="I119" s="2">
        <v>30</v>
      </c>
    </row>
    <row r="120" spans="2:9">
      <c r="B120" s="2" t="s">
        <v>361</v>
      </c>
      <c r="C120" s="2">
        <v>6</v>
      </c>
      <c r="D120" s="2">
        <v>1</v>
      </c>
      <c r="E120" s="2">
        <v>34</v>
      </c>
      <c r="F120" s="2">
        <v>35</v>
      </c>
      <c r="G120" s="2">
        <v>35</v>
      </c>
      <c r="H120" s="2">
        <v>35</v>
      </c>
      <c r="I120" s="2">
        <v>35</v>
      </c>
    </row>
    <row r="121" spans="2:9">
      <c r="B121" s="2" t="s">
        <v>362</v>
      </c>
      <c r="C121" s="2">
        <v>21</v>
      </c>
      <c r="D121" s="2">
        <v>3</v>
      </c>
      <c r="E121" s="2">
        <v>35</v>
      </c>
      <c r="F121" s="2">
        <v>40</v>
      </c>
      <c r="G121" s="2">
        <v>39</v>
      </c>
      <c r="H121" s="2">
        <v>36</v>
      </c>
      <c r="I121" s="2">
        <v>31</v>
      </c>
    </row>
    <row r="122" spans="2:9">
      <c r="B122" s="2" t="s">
        <v>363</v>
      </c>
      <c r="C122" s="2">
        <v>34</v>
      </c>
      <c r="D122" s="2">
        <v>5</v>
      </c>
      <c r="E122" s="2">
        <v>33</v>
      </c>
      <c r="F122" s="2">
        <v>45</v>
      </c>
      <c r="G122" s="2">
        <v>41</v>
      </c>
      <c r="H122" s="2">
        <v>33</v>
      </c>
      <c r="I122" s="2">
        <v>29</v>
      </c>
    </row>
    <row r="123" spans="2:9">
      <c r="B123" s="2" t="s">
        <v>364</v>
      </c>
      <c r="C123" s="2">
        <v>87</v>
      </c>
      <c r="D123" s="2">
        <v>12</v>
      </c>
      <c r="E123" s="2">
        <v>32</v>
      </c>
      <c r="F123" s="2">
        <v>46</v>
      </c>
      <c r="G123" s="2">
        <v>37</v>
      </c>
      <c r="H123" s="2">
        <v>31</v>
      </c>
      <c r="I123" s="2">
        <v>29</v>
      </c>
    </row>
    <row r="124" spans="2:9">
      <c r="B124" s="2" t="s">
        <v>365</v>
      </c>
      <c r="C124" s="2">
        <v>248</v>
      </c>
      <c r="D124" s="2">
        <v>31</v>
      </c>
      <c r="E124" s="2">
        <v>30</v>
      </c>
      <c r="F124" s="2">
        <v>42</v>
      </c>
      <c r="G124" s="2">
        <v>34</v>
      </c>
      <c r="H124" s="2">
        <v>30</v>
      </c>
      <c r="I124" s="2">
        <v>28</v>
      </c>
    </row>
    <row r="125" spans="2:9">
      <c r="B125" s="2" t="s">
        <v>366</v>
      </c>
      <c r="C125" s="2">
        <v>203</v>
      </c>
      <c r="D125" s="2">
        <v>23</v>
      </c>
      <c r="E125" s="2">
        <v>27</v>
      </c>
      <c r="F125" s="2">
        <v>46</v>
      </c>
      <c r="G125" s="2">
        <v>35</v>
      </c>
      <c r="H125" s="2">
        <v>27</v>
      </c>
      <c r="I125" s="2">
        <v>24</v>
      </c>
    </row>
    <row r="126" spans="2:9">
      <c r="B126" s="2" t="s">
        <v>367</v>
      </c>
      <c r="C126" s="2">
        <v>227</v>
      </c>
      <c r="D126" s="2">
        <v>25</v>
      </c>
      <c r="E126" s="2">
        <v>26</v>
      </c>
      <c r="F126" s="2">
        <v>39</v>
      </c>
      <c r="G126" s="2">
        <v>32</v>
      </c>
      <c r="H126" s="2">
        <v>28</v>
      </c>
      <c r="I126" s="2">
        <v>24</v>
      </c>
    </row>
    <row r="127" spans="2:9">
      <c r="B127" s="2" t="s">
        <v>368</v>
      </c>
      <c r="C127" s="2">
        <v>256</v>
      </c>
      <c r="D127" s="2">
        <v>30</v>
      </c>
      <c r="E127" s="2">
        <v>28</v>
      </c>
      <c r="F127" s="2">
        <v>45</v>
      </c>
      <c r="G127" s="2">
        <v>33</v>
      </c>
      <c r="H127" s="2">
        <v>29</v>
      </c>
      <c r="I127" s="2">
        <v>26</v>
      </c>
    </row>
    <row r="128" spans="2:9">
      <c r="B128" s="2" t="s">
        <v>369</v>
      </c>
      <c r="C128" s="2">
        <v>191</v>
      </c>
      <c r="D128" s="2">
        <v>22</v>
      </c>
      <c r="E128" s="2">
        <v>28</v>
      </c>
      <c r="F128" s="2">
        <v>42</v>
      </c>
      <c r="G128" s="2">
        <v>34</v>
      </c>
      <c r="H128" s="2">
        <v>28</v>
      </c>
      <c r="I128" s="2">
        <v>25</v>
      </c>
    </row>
    <row r="129" spans="2:9">
      <c r="B129" s="2" t="s">
        <v>370</v>
      </c>
      <c r="C129" s="2">
        <v>201</v>
      </c>
      <c r="D129" s="2">
        <v>25</v>
      </c>
      <c r="E129" s="2">
        <v>29</v>
      </c>
      <c r="F129" s="2">
        <v>41</v>
      </c>
      <c r="G129" s="2">
        <v>35</v>
      </c>
      <c r="H129" s="2">
        <v>30</v>
      </c>
      <c r="I129" s="2">
        <v>27</v>
      </c>
    </row>
    <row r="130" spans="2:9">
      <c r="B130" s="2" t="s">
        <v>371</v>
      </c>
      <c r="C130" s="2">
        <v>249</v>
      </c>
      <c r="D130" s="2">
        <v>29</v>
      </c>
      <c r="E130" s="2">
        <v>28</v>
      </c>
      <c r="F130" s="2">
        <v>45</v>
      </c>
      <c r="G130" s="2">
        <v>34</v>
      </c>
      <c r="H130" s="2">
        <v>29</v>
      </c>
      <c r="I130" s="2">
        <v>25</v>
      </c>
    </row>
    <row r="131" spans="2:9">
      <c r="B131" s="2" t="s">
        <v>372</v>
      </c>
      <c r="C131" s="2">
        <v>297</v>
      </c>
      <c r="D131" s="2">
        <v>35</v>
      </c>
      <c r="E131" s="2">
        <v>28</v>
      </c>
      <c r="F131" s="2">
        <v>44</v>
      </c>
      <c r="G131" s="2">
        <v>35</v>
      </c>
      <c r="H131" s="2">
        <v>29</v>
      </c>
      <c r="I131" s="2">
        <v>25</v>
      </c>
    </row>
    <row r="132" spans="2:9">
      <c r="B132" s="2" t="s">
        <v>373</v>
      </c>
      <c r="C132" s="2">
        <v>247</v>
      </c>
      <c r="D132" s="2">
        <v>28</v>
      </c>
      <c r="E132" s="2">
        <v>27</v>
      </c>
      <c r="F132" s="2">
        <v>38</v>
      </c>
      <c r="G132" s="2">
        <v>31</v>
      </c>
      <c r="H132" s="2">
        <v>28</v>
      </c>
      <c r="I132" s="2">
        <v>25</v>
      </c>
    </row>
    <row r="133" spans="2:9">
      <c r="B133" s="2" t="s">
        <v>374</v>
      </c>
      <c r="C133" s="2">
        <v>160</v>
      </c>
      <c r="D133" s="2">
        <v>19</v>
      </c>
      <c r="E133" s="2">
        <v>28</v>
      </c>
      <c r="F133" s="2">
        <v>38</v>
      </c>
      <c r="G133" s="2">
        <v>33</v>
      </c>
      <c r="H133" s="2">
        <v>29</v>
      </c>
      <c r="I133" s="2">
        <v>25</v>
      </c>
    </row>
    <row r="134" spans="2:9">
      <c r="B134" s="2" t="s">
        <v>375</v>
      </c>
      <c r="C134" s="2">
        <v>192</v>
      </c>
      <c r="D134" s="2">
        <v>21</v>
      </c>
      <c r="E134" s="2">
        <v>27</v>
      </c>
      <c r="F134" s="2">
        <v>44</v>
      </c>
      <c r="G134" s="2">
        <v>32</v>
      </c>
      <c r="H134" s="2">
        <v>28</v>
      </c>
      <c r="I134" s="2">
        <v>25</v>
      </c>
    </row>
    <row r="135" spans="2:9">
      <c r="B135" s="2" t="s">
        <v>376</v>
      </c>
      <c r="C135" s="2">
        <v>117</v>
      </c>
      <c r="D135" s="2">
        <v>13</v>
      </c>
      <c r="E135" s="2">
        <v>27</v>
      </c>
      <c r="F135" s="2">
        <v>44</v>
      </c>
      <c r="G135" s="2">
        <v>34</v>
      </c>
      <c r="H135" s="2">
        <v>27</v>
      </c>
      <c r="I135" s="2">
        <v>25</v>
      </c>
    </row>
    <row r="136" spans="2:9">
      <c r="B136" s="2" t="s">
        <v>377</v>
      </c>
      <c r="C136" s="2">
        <v>81</v>
      </c>
      <c r="D136" s="2">
        <v>9</v>
      </c>
      <c r="E136" s="2">
        <v>27</v>
      </c>
      <c r="F136" s="2">
        <v>39</v>
      </c>
      <c r="G136" s="2">
        <v>32</v>
      </c>
      <c r="H136" s="2">
        <v>27</v>
      </c>
      <c r="I136" s="2">
        <v>25</v>
      </c>
    </row>
    <row r="137" spans="2:9">
      <c r="B137" s="2" t="s">
        <v>378</v>
      </c>
      <c r="C137" s="2">
        <v>50</v>
      </c>
      <c r="D137" s="2">
        <v>6</v>
      </c>
      <c r="E137" s="2">
        <v>30</v>
      </c>
      <c r="F137" s="2">
        <v>45</v>
      </c>
      <c r="G137" s="2">
        <v>38</v>
      </c>
      <c r="H137" s="2">
        <v>28</v>
      </c>
      <c r="I137" s="2">
        <v>26</v>
      </c>
    </row>
    <row r="138" spans="2:9">
      <c r="B138" s="2" t="s">
        <v>379</v>
      </c>
      <c r="C138" s="2">
        <v>23</v>
      </c>
      <c r="D138" s="2">
        <v>3</v>
      </c>
      <c r="E138" s="2">
        <v>32</v>
      </c>
      <c r="F138" s="2">
        <v>51</v>
      </c>
      <c r="G138" s="2">
        <v>45</v>
      </c>
      <c r="H138" s="2">
        <v>34</v>
      </c>
      <c r="I138" s="2">
        <v>19</v>
      </c>
    </row>
    <row r="139" spans="2:9">
      <c r="B139" s="2" t="s">
        <v>380</v>
      </c>
      <c r="C139" s="2">
        <v>11</v>
      </c>
      <c r="D139" s="2">
        <v>1</v>
      </c>
      <c r="E139" s="2">
        <v>32</v>
      </c>
      <c r="F139" s="2">
        <v>36</v>
      </c>
      <c r="G139" s="2">
        <v>35</v>
      </c>
      <c r="H139" s="2">
        <v>32</v>
      </c>
      <c r="I139" s="2">
        <v>31</v>
      </c>
    </row>
    <row r="140" spans="2:9">
      <c r="B140" s="2" t="s">
        <v>381</v>
      </c>
      <c r="C140" s="2">
        <v>12</v>
      </c>
      <c r="D140" s="2">
        <v>1</v>
      </c>
      <c r="E140" s="2">
        <v>26</v>
      </c>
      <c r="F140" s="2">
        <v>32</v>
      </c>
      <c r="G140" s="2">
        <v>31</v>
      </c>
      <c r="H140" s="2">
        <v>27</v>
      </c>
      <c r="I140" s="2">
        <v>25</v>
      </c>
    </row>
    <row r="141" spans="2:9">
      <c r="B141" s="2" t="s">
        <v>382</v>
      </c>
      <c r="C141" s="2">
        <v>11</v>
      </c>
      <c r="D141" s="2">
        <v>1</v>
      </c>
      <c r="E141" s="2">
        <v>30</v>
      </c>
      <c r="F141" s="2">
        <v>33</v>
      </c>
      <c r="G141" s="2">
        <v>32</v>
      </c>
      <c r="H141" s="2">
        <v>30</v>
      </c>
      <c r="I141" s="2">
        <v>29</v>
      </c>
    </row>
    <row r="142" spans="2:9">
      <c r="B142" s="2" t="s">
        <v>383</v>
      </c>
      <c r="C142" s="2">
        <v>15</v>
      </c>
      <c r="D142" s="2">
        <v>2</v>
      </c>
      <c r="E142" s="2">
        <v>34</v>
      </c>
      <c r="F142" s="2">
        <v>42</v>
      </c>
      <c r="G142" s="2">
        <v>40</v>
      </c>
      <c r="H142" s="2">
        <v>33</v>
      </c>
      <c r="I142" s="2">
        <v>30</v>
      </c>
    </row>
    <row r="143" spans="2:9">
      <c r="B143" s="2" t="s">
        <v>384</v>
      </c>
      <c r="C143" s="2">
        <v>16</v>
      </c>
      <c r="D143" s="2">
        <v>2</v>
      </c>
      <c r="E143" s="2">
        <v>37</v>
      </c>
      <c r="F143" s="2">
        <v>44</v>
      </c>
      <c r="G143" s="2">
        <v>41</v>
      </c>
      <c r="H143" s="2">
        <v>39</v>
      </c>
      <c r="I143" s="2">
        <v>37</v>
      </c>
    </row>
    <row r="144" spans="2:9">
      <c r="B144" s="2" t="s">
        <v>385</v>
      </c>
      <c r="C144" s="2">
        <v>39</v>
      </c>
      <c r="D144" s="2">
        <v>6</v>
      </c>
      <c r="E144" s="2">
        <v>36</v>
      </c>
      <c r="F144" s="2">
        <v>45</v>
      </c>
      <c r="G144" s="2">
        <v>40</v>
      </c>
      <c r="H144" s="2">
        <v>36</v>
      </c>
      <c r="I144" s="2">
        <v>34</v>
      </c>
    </row>
    <row r="145" spans="2:9">
      <c r="B145" s="2" t="s">
        <v>386</v>
      </c>
      <c r="C145" s="2">
        <v>168</v>
      </c>
      <c r="D145" s="2">
        <v>23</v>
      </c>
      <c r="E145" s="2">
        <v>32</v>
      </c>
      <c r="F145" s="2">
        <v>53</v>
      </c>
      <c r="G145" s="2">
        <v>37</v>
      </c>
      <c r="H145" s="2">
        <v>33</v>
      </c>
      <c r="I145" s="2">
        <v>30</v>
      </c>
    </row>
    <row r="146" spans="2:9">
      <c r="B146" s="2" t="s">
        <v>387</v>
      </c>
      <c r="C146" s="2">
        <v>342</v>
      </c>
      <c r="D146" s="2">
        <v>42</v>
      </c>
      <c r="E146" s="2">
        <v>29</v>
      </c>
      <c r="F146" s="2">
        <v>41</v>
      </c>
      <c r="G146" s="2">
        <v>34</v>
      </c>
      <c r="H146" s="2">
        <v>30</v>
      </c>
      <c r="I146" s="2">
        <v>28</v>
      </c>
    </row>
    <row r="147" spans="2:9">
      <c r="B147" s="2" t="s">
        <v>388</v>
      </c>
      <c r="C147" s="2">
        <v>261</v>
      </c>
      <c r="D147" s="2">
        <v>31</v>
      </c>
      <c r="E147" s="2">
        <v>29</v>
      </c>
      <c r="F147" s="2">
        <v>48</v>
      </c>
      <c r="G147" s="2">
        <v>34</v>
      </c>
      <c r="H147" s="2">
        <v>29</v>
      </c>
      <c r="I147" s="2">
        <v>27</v>
      </c>
    </row>
    <row r="148" spans="2:9">
      <c r="B148" s="2" t="s">
        <v>389</v>
      </c>
      <c r="C148" s="2">
        <v>309</v>
      </c>
      <c r="D148" s="2">
        <v>38</v>
      </c>
      <c r="E148" s="2">
        <v>30</v>
      </c>
      <c r="F148" s="2">
        <v>45</v>
      </c>
      <c r="G148" s="2">
        <v>36</v>
      </c>
      <c r="H148" s="2">
        <v>30</v>
      </c>
      <c r="I148" s="2">
        <v>27</v>
      </c>
    </row>
    <row r="149" spans="2:9">
      <c r="B149" s="2" t="s">
        <v>390</v>
      </c>
      <c r="C149" s="2">
        <v>265</v>
      </c>
      <c r="D149" s="2">
        <v>32</v>
      </c>
      <c r="E149" s="2">
        <v>29</v>
      </c>
      <c r="F149" s="2">
        <v>49</v>
      </c>
      <c r="G149" s="2">
        <v>35</v>
      </c>
      <c r="H149" s="2">
        <v>30</v>
      </c>
      <c r="I149" s="2">
        <v>27</v>
      </c>
    </row>
    <row r="150" spans="2:9">
      <c r="B150" s="2" t="s">
        <v>391</v>
      </c>
      <c r="C150" s="2">
        <v>348</v>
      </c>
      <c r="D150" s="2">
        <v>39</v>
      </c>
      <c r="E150" s="2">
        <v>27</v>
      </c>
      <c r="F150" s="2">
        <v>42</v>
      </c>
      <c r="G150" s="2">
        <v>34</v>
      </c>
      <c r="H150" s="2">
        <v>28</v>
      </c>
      <c r="I150" s="2">
        <v>23</v>
      </c>
    </row>
    <row r="151" spans="2:9">
      <c r="B151" s="2" t="s">
        <v>392</v>
      </c>
      <c r="C151" s="2">
        <v>325</v>
      </c>
      <c r="D151" s="2">
        <v>36</v>
      </c>
      <c r="E151" s="2">
        <v>27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393</v>
      </c>
      <c r="C152" s="2">
        <v>274</v>
      </c>
      <c r="D152" s="2">
        <v>31</v>
      </c>
      <c r="E152" s="2">
        <v>27</v>
      </c>
      <c r="F152" s="2">
        <v>49</v>
      </c>
      <c r="G152" s="2">
        <v>35</v>
      </c>
      <c r="H152" s="2">
        <v>28</v>
      </c>
      <c r="I152" s="2">
        <v>23</v>
      </c>
    </row>
    <row r="153" spans="2:9">
      <c r="B153" s="2" t="s">
        <v>394</v>
      </c>
      <c r="C153" s="2">
        <v>441</v>
      </c>
      <c r="D153" s="2">
        <v>49</v>
      </c>
      <c r="E153" s="2">
        <v>27</v>
      </c>
      <c r="F153" s="2">
        <v>43</v>
      </c>
      <c r="G153" s="2">
        <v>33</v>
      </c>
      <c r="H153" s="2">
        <v>27</v>
      </c>
      <c r="I153" s="2">
        <v>24</v>
      </c>
    </row>
    <row r="154" spans="2:9">
      <c r="B154" s="2" t="s">
        <v>395</v>
      </c>
      <c r="C154" s="2">
        <v>354</v>
      </c>
      <c r="D154" s="2">
        <v>43</v>
      </c>
      <c r="E154" s="2">
        <v>29</v>
      </c>
      <c r="F154" s="2">
        <v>46</v>
      </c>
      <c r="G154" s="2">
        <v>35</v>
      </c>
      <c r="H154" s="2">
        <v>29</v>
      </c>
      <c r="I154" s="2">
        <v>26</v>
      </c>
    </row>
    <row r="155" spans="2:9">
      <c r="B155" s="2" t="s">
        <v>396</v>
      </c>
      <c r="C155" s="2">
        <v>303</v>
      </c>
      <c r="D155" s="2">
        <v>33</v>
      </c>
      <c r="E155" s="2">
        <v>26</v>
      </c>
      <c r="F155" s="2">
        <v>39</v>
      </c>
      <c r="G155" s="2">
        <v>32</v>
      </c>
      <c r="H155" s="2">
        <v>28</v>
      </c>
      <c r="I155" s="2">
        <v>25</v>
      </c>
    </row>
    <row r="156" spans="2:9">
      <c r="B156" s="2" t="s">
        <v>397</v>
      </c>
      <c r="C156" s="2">
        <v>295</v>
      </c>
      <c r="D156" s="2">
        <v>35</v>
      </c>
      <c r="E156" s="2">
        <v>29</v>
      </c>
      <c r="F156" s="2">
        <v>45</v>
      </c>
      <c r="G156" s="2">
        <v>36</v>
      </c>
      <c r="H156" s="2">
        <v>30</v>
      </c>
      <c r="I156" s="2">
        <v>26</v>
      </c>
    </row>
    <row r="157" spans="2:9">
      <c r="B157" s="2" t="s">
        <v>398</v>
      </c>
      <c r="C157" s="2">
        <v>229</v>
      </c>
      <c r="D157" s="2">
        <v>27</v>
      </c>
      <c r="E157" s="2">
        <v>29</v>
      </c>
      <c r="F157" s="2">
        <v>49</v>
      </c>
      <c r="G157" s="2">
        <v>33</v>
      </c>
      <c r="H157" s="2">
        <v>29</v>
      </c>
      <c r="I157" s="2">
        <v>27</v>
      </c>
    </row>
    <row r="158" spans="2:9">
      <c r="B158" s="2" t="s">
        <v>399</v>
      </c>
      <c r="C158" s="2">
        <v>208</v>
      </c>
      <c r="D158" s="2">
        <v>24</v>
      </c>
      <c r="E158" s="2">
        <v>28</v>
      </c>
      <c r="F158" s="2">
        <v>43</v>
      </c>
      <c r="G158" s="2">
        <v>34</v>
      </c>
      <c r="H158" s="2">
        <v>28</v>
      </c>
      <c r="I158" s="2">
        <v>25</v>
      </c>
    </row>
    <row r="159" spans="2:9">
      <c r="B159" s="2" t="s">
        <v>400</v>
      </c>
      <c r="C159" s="2">
        <v>168</v>
      </c>
      <c r="D159" s="2">
        <v>19</v>
      </c>
      <c r="E159" s="2">
        <v>28</v>
      </c>
      <c r="F159" s="2">
        <v>40</v>
      </c>
      <c r="G159" s="2">
        <v>34</v>
      </c>
      <c r="H159" s="2">
        <v>29</v>
      </c>
      <c r="I159" s="2">
        <v>25</v>
      </c>
    </row>
    <row r="160" spans="2:9">
      <c r="B160" s="2" t="s">
        <v>401</v>
      </c>
      <c r="C160" s="2">
        <v>122</v>
      </c>
      <c r="D160" s="2">
        <v>13</v>
      </c>
      <c r="E160" s="2">
        <v>25</v>
      </c>
      <c r="F160" s="2">
        <v>37</v>
      </c>
      <c r="G160" s="2">
        <v>32</v>
      </c>
      <c r="H160" s="2">
        <v>27</v>
      </c>
      <c r="I160" s="2">
        <v>24</v>
      </c>
    </row>
    <row r="161" spans="2:9">
      <c r="B161" s="2" t="s">
        <v>402</v>
      </c>
      <c r="C161" s="2">
        <v>77</v>
      </c>
      <c r="D161" s="2">
        <v>9</v>
      </c>
      <c r="E161" s="2">
        <v>29</v>
      </c>
      <c r="F161" s="2">
        <v>43</v>
      </c>
      <c r="G161" s="2">
        <v>39</v>
      </c>
      <c r="H161" s="2">
        <v>28</v>
      </c>
      <c r="I161" s="2">
        <v>26</v>
      </c>
    </row>
    <row r="162" spans="2:9">
      <c r="B162" s="2" t="s">
        <v>403</v>
      </c>
      <c r="C162" s="2">
        <v>39</v>
      </c>
      <c r="D162" s="2">
        <v>4</v>
      </c>
      <c r="E162" s="2">
        <v>23</v>
      </c>
      <c r="F162" s="2">
        <v>34</v>
      </c>
      <c r="G162" s="2">
        <v>29</v>
      </c>
      <c r="H162" s="2">
        <v>23</v>
      </c>
      <c r="I162" s="2">
        <v>21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24</v>
      </c>
      <c r="D165" s="2">
        <v>3</v>
      </c>
      <c r="E165" s="2">
        <v>31</v>
      </c>
      <c r="F165" s="2">
        <v>44</v>
      </c>
      <c r="G165" s="2">
        <v>40</v>
      </c>
      <c r="H165" s="2">
        <v>33</v>
      </c>
      <c r="I165" s="2">
        <v>24</v>
      </c>
    </row>
    <row r="166" spans="2:9">
      <c r="B166" s="2" t="s">
        <v>407</v>
      </c>
      <c r="C166" s="2">
        <v>5</v>
      </c>
      <c r="D166" s="2">
        <v>1</v>
      </c>
      <c r="E166" s="2">
        <v>34</v>
      </c>
      <c r="F166" s="2">
        <v>36</v>
      </c>
      <c r="G166" s="2">
        <v>35</v>
      </c>
      <c r="H166" s="2">
        <v>35</v>
      </c>
      <c r="I166" s="2">
        <v>33</v>
      </c>
    </row>
    <row r="167" spans="2:9">
      <c r="B167" s="2" t="s">
        <v>408</v>
      </c>
      <c r="C167" s="2">
        <v>9</v>
      </c>
      <c r="D167" s="2">
        <v>1</v>
      </c>
      <c r="E167" s="2">
        <v>36</v>
      </c>
      <c r="F167" s="2">
        <v>43</v>
      </c>
      <c r="G167" s="2">
        <v>42</v>
      </c>
      <c r="H167" s="2">
        <v>31</v>
      </c>
      <c r="I167" s="2">
        <v>31</v>
      </c>
    </row>
    <row r="168" spans="2:9">
      <c r="B168" s="2" t="s">
        <v>409</v>
      </c>
      <c r="C168" s="2">
        <v>40</v>
      </c>
      <c r="D168" s="2">
        <v>6</v>
      </c>
      <c r="E168" s="2">
        <v>33</v>
      </c>
      <c r="F168" s="2">
        <v>40</v>
      </c>
      <c r="G168" s="2">
        <v>39</v>
      </c>
      <c r="H168" s="2">
        <v>34</v>
      </c>
      <c r="I168" s="2">
        <v>31</v>
      </c>
    </row>
    <row r="169" spans="2:9">
      <c r="B169" s="2" t="s">
        <v>410</v>
      </c>
      <c r="C169" s="2">
        <v>172</v>
      </c>
      <c r="D169" s="2">
        <v>22</v>
      </c>
      <c r="E169" s="2">
        <v>31</v>
      </c>
      <c r="F169" s="2">
        <v>44</v>
      </c>
      <c r="G169" s="2">
        <v>36</v>
      </c>
      <c r="H169" s="2">
        <v>32</v>
      </c>
      <c r="I169" s="2">
        <v>29</v>
      </c>
    </row>
    <row r="170" spans="2:9">
      <c r="B170" s="2" t="s">
        <v>411</v>
      </c>
      <c r="C170" s="2">
        <v>346</v>
      </c>
      <c r="D170" s="2">
        <v>40</v>
      </c>
      <c r="E170" s="2">
        <v>28</v>
      </c>
      <c r="F170" s="2">
        <v>46</v>
      </c>
      <c r="G170" s="2">
        <v>33</v>
      </c>
      <c r="H170" s="2">
        <v>29</v>
      </c>
      <c r="I170" s="2">
        <v>27</v>
      </c>
    </row>
    <row r="171" spans="2:9">
      <c r="B171" s="2" t="s">
        <v>412</v>
      </c>
      <c r="C171" s="2">
        <v>4</v>
      </c>
      <c r="D171" s="2">
        <v>1</v>
      </c>
      <c r="E171" s="2">
        <v>32</v>
      </c>
      <c r="F171" s="2">
        <v>32</v>
      </c>
      <c r="G171" s="2">
        <v>32</v>
      </c>
      <c r="H171" s="2">
        <v>32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5599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7897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2439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2237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5599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7897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2439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1602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267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35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30</v>
      </c>
      <c r="D5" s="31">
        <v>55</v>
      </c>
      <c r="E5" s="31">
        <v>102</v>
      </c>
      <c r="F5" s="31">
        <v>197</v>
      </c>
      <c r="G5" s="31">
        <v>156</v>
      </c>
      <c r="H5" s="31">
        <v>63</v>
      </c>
      <c r="I5" s="31">
        <v>6</v>
      </c>
      <c r="J5" s="31">
        <v>0</v>
      </c>
      <c r="K5" s="31">
        <v>0</v>
      </c>
      <c r="W5" s="31">
        <v>609</v>
      </c>
      <c r="X5" s="30">
        <v>5</v>
      </c>
      <c r="Y5" s="31">
        <v>28</v>
      </c>
      <c r="Z5" s="31">
        <v>42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420</v>
      </c>
      <c r="D6" s="31">
        <v>484</v>
      </c>
      <c r="E6" s="31">
        <v>828</v>
      </c>
      <c r="F6" s="31">
        <v>1208</v>
      </c>
      <c r="G6" s="31">
        <v>810</v>
      </c>
      <c r="H6" s="31">
        <v>246</v>
      </c>
      <c r="I6" s="31">
        <v>29</v>
      </c>
      <c r="J6" s="31">
        <v>6</v>
      </c>
      <c r="K6" s="31">
        <v>1</v>
      </c>
      <c r="W6" s="31">
        <v>4032</v>
      </c>
      <c r="X6" s="30">
        <v>5</v>
      </c>
      <c r="Y6" s="31">
        <v>26</v>
      </c>
      <c r="Z6" s="31">
        <v>52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88</v>
      </c>
      <c r="D7" s="31">
        <v>108</v>
      </c>
      <c r="E7" s="31">
        <v>194</v>
      </c>
      <c r="F7" s="31">
        <v>370</v>
      </c>
      <c r="G7" s="31">
        <v>217</v>
      </c>
      <c r="H7" s="31">
        <v>50</v>
      </c>
      <c r="I7" s="31">
        <v>8</v>
      </c>
      <c r="J7" s="31">
        <v>2</v>
      </c>
      <c r="K7" s="31">
        <v>1</v>
      </c>
      <c r="W7" s="31">
        <v>1038</v>
      </c>
      <c r="X7" s="30">
        <v>5</v>
      </c>
      <c r="Y7" s="31">
        <v>26</v>
      </c>
      <c r="Z7" s="31">
        <v>52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44</v>
      </c>
      <c r="D8" s="31">
        <v>33</v>
      </c>
      <c r="E8" s="31">
        <v>84</v>
      </c>
      <c r="F8" s="31">
        <v>98</v>
      </c>
      <c r="G8" s="31">
        <v>70</v>
      </c>
      <c r="H8" s="31">
        <v>18</v>
      </c>
      <c r="I8" s="31">
        <v>8</v>
      </c>
      <c r="J8" s="31">
        <v>2</v>
      </c>
      <c r="K8" s="31">
        <v>0</v>
      </c>
      <c r="W8" s="31">
        <v>357</v>
      </c>
      <c r="X8" s="30">
        <v>6</v>
      </c>
      <c r="Y8" s="31">
        <v>26</v>
      </c>
      <c r="Z8" s="31">
        <v>47</v>
      </c>
      <c r="AA8" s="31">
        <v>33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443</v>
      </c>
      <c r="D9" s="34">
        <v>498</v>
      </c>
      <c r="E9" s="34">
        <v>857</v>
      </c>
      <c r="F9" s="34">
        <v>1260</v>
      </c>
      <c r="G9" s="34">
        <v>870</v>
      </c>
      <c r="H9" s="34">
        <v>263</v>
      </c>
      <c r="I9" s="34">
        <v>34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4234</v>
      </c>
      <c r="X9" s="33">
        <v>5</v>
      </c>
      <c r="Y9" s="34">
        <v>26</v>
      </c>
      <c r="Z9" s="34">
        <v>52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41</v>
      </c>
      <c r="D12" s="31">
        <v>58</v>
      </c>
      <c r="E12" s="31">
        <v>130</v>
      </c>
      <c r="F12" s="31">
        <v>414</v>
      </c>
      <c r="G12" s="31">
        <v>376</v>
      </c>
      <c r="H12" s="31">
        <v>129</v>
      </c>
      <c r="I12" s="31">
        <v>30</v>
      </c>
      <c r="J12" s="31">
        <v>1</v>
      </c>
      <c r="K12" s="31">
        <v>0</v>
      </c>
      <c r="W12" s="31">
        <v>1179</v>
      </c>
      <c r="X12" s="30">
        <v>5</v>
      </c>
      <c r="Y12" s="31">
        <v>29</v>
      </c>
      <c r="Z12" s="31">
        <v>48</v>
      </c>
      <c r="AA12" s="31">
        <v>35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360</v>
      </c>
      <c r="D13" s="31">
        <v>340</v>
      </c>
      <c r="E13" s="31">
        <v>799</v>
      </c>
      <c r="F13" s="31">
        <v>1369</v>
      </c>
      <c r="G13" s="31">
        <v>1100</v>
      </c>
      <c r="H13" s="31">
        <v>322</v>
      </c>
      <c r="I13" s="31">
        <v>50</v>
      </c>
      <c r="J13" s="31">
        <v>5</v>
      </c>
      <c r="K13" s="31">
        <v>0</v>
      </c>
      <c r="W13" s="31">
        <v>4345</v>
      </c>
      <c r="X13" s="30">
        <v>5</v>
      </c>
      <c r="Y13" s="31">
        <v>27</v>
      </c>
      <c r="Z13" s="31">
        <v>49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119</v>
      </c>
      <c r="D14" s="31">
        <v>76</v>
      </c>
      <c r="E14" s="31">
        <v>204</v>
      </c>
      <c r="F14" s="31">
        <v>330</v>
      </c>
      <c r="G14" s="31">
        <v>317</v>
      </c>
      <c r="H14" s="31">
        <v>94</v>
      </c>
      <c r="I14" s="31">
        <v>15</v>
      </c>
      <c r="J14" s="31">
        <v>3</v>
      </c>
      <c r="K14" s="31">
        <v>0</v>
      </c>
      <c r="W14" s="31">
        <v>1158</v>
      </c>
      <c r="X14" s="30">
        <v>5</v>
      </c>
      <c r="Y14" s="31">
        <v>27</v>
      </c>
      <c r="Z14" s="31">
        <v>49</v>
      </c>
      <c r="AA14" s="31">
        <v>34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40</v>
      </c>
      <c r="D15" s="31">
        <v>26</v>
      </c>
      <c r="E15" s="31">
        <v>63</v>
      </c>
      <c r="F15" s="31">
        <v>106</v>
      </c>
      <c r="G15" s="31">
        <v>69</v>
      </c>
      <c r="H15" s="31">
        <v>38</v>
      </c>
      <c r="I15" s="31">
        <v>16</v>
      </c>
      <c r="J15" s="31">
        <v>0</v>
      </c>
      <c r="K15" s="31">
        <v>0</v>
      </c>
      <c r="W15" s="31">
        <v>358</v>
      </c>
      <c r="X15" s="30">
        <v>5</v>
      </c>
      <c r="Y15" s="31">
        <v>27</v>
      </c>
      <c r="Z15" s="31">
        <v>43</v>
      </c>
      <c r="AA15" s="31">
        <v>35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389</v>
      </c>
      <c r="D16" s="34">
        <v>353</v>
      </c>
      <c r="E16" s="34">
        <v>857</v>
      </c>
      <c r="F16" s="34">
        <v>1507</v>
      </c>
      <c r="G16" s="34">
        <v>1232</v>
      </c>
      <c r="H16" s="34">
        <v>384</v>
      </c>
      <c r="I16" s="34">
        <v>75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4803</v>
      </c>
      <c r="X16" s="33">
        <v>5</v>
      </c>
      <c r="Y16" s="34">
        <v>27</v>
      </c>
      <c r="Z16" s="34">
        <v>49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42</v>
      </c>
      <c r="D19" s="31">
        <v>58</v>
      </c>
      <c r="E19" s="31">
        <v>133</v>
      </c>
      <c r="F19" s="31">
        <v>446</v>
      </c>
      <c r="G19" s="31">
        <v>377</v>
      </c>
      <c r="H19" s="31">
        <v>105</v>
      </c>
      <c r="I19" s="31">
        <v>30</v>
      </c>
      <c r="J19" s="31">
        <v>2</v>
      </c>
      <c r="K19" s="31">
        <v>1</v>
      </c>
      <c r="W19" s="31">
        <v>1194</v>
      </c>
      <c r="X19" s="30">
        <v>7</v>
      </c>
      <c r="Y19" s="31">
        <v>29</v>
      </c>
      <c r="Z19" s="31">
        <v>51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315</v>
      </c>
      <c r="D20" s="31">
        <v>303</v>
      </c>
      <c r="E20" s="31">
        <v>765</v>
      </c>
      <c r="F20" s="31">
        <v>1650</v>
      </c>
      <c r="G20" s="31">
        <v>1060</v>
      </c>
      <c r="H20" s="31">
        <v>285</v>
      </c>
      <c r="I20" s="31">
        <v>46</v>
      </c>
      <c r="J20" s="31">
        <v>5</v>
      </c>
      <c r="K20" s="31">
        <v>1</v>
      </c>
      <c r="W20" s="31">
        <v>4430</v>
      </c>
      <c r="X20" s="30">
        <v>5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97</v>
      </c>
      <c r="D21" s="31">
        <v>111</v>
      </c>
      <c r="E21" s="31">
        <v>215</v>
      </c>
      <c r="F21" s="31">
        <v>430</v>
      </c>
      <c r="G21" s="31">
        <v>285</v>
      </c>
      <c r="H21" s="31">
        <v>75</v>
      </c>
      <c r="I21" s="31">
        <v>11</v>
      </c>
      <c r="J21" s="31">
        <v>0</v>
      </c>
      <c r="K21" s="31">
        <v>0</v>
      </c>
      <c r="W21" s="31">
        <v>1224</v>
      </c>
      <c r="X21" s="30">
        <v>5</v>
      </c>
      <c r="Y21" s="31">
        <v>27</v>
      </c>
      <c r="Z21" s="31">
        <v>44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46</v>
      </c>
      <c r="D22" s="31">
        <v>26</v>
      </c>
      <c r="E22" s="31">
        <v>55</v>
      </c>
      <c r="F22" s="31">
        <v>100</v>
      </c>
      <c r="G22" s="31">
        <v>75</v>
      </c>
      <c r="H22" s="31">
        <v>43</v>
      </c>
      <c r="I22" s="31">
        <v>11</v>
      </c>
      <c r="J22" s="31">
        <v>3</v>
      </c>
      <c r="K22" s="31">
        <v>0</v>
      </c>
      <c r="W22" s="31">
        <v>359</v>
      </c>
      <c r="X22" s="30">
        <v>5</v>
      </c>
      <c r="Y22" s="31">
        <v>27</v>
      </c>
      <c r="Z22" s="31">
        <v>49</v>
      </c>
      <c r="AA22" s="31">
        <v>36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358</v>
      </c>
      <c r="D23" s="34">
        <v>329</v>
      </c>
      <c r="E23" s="34">
        <v>826</v>
      </c>
      <c r="F23" s="34">
        <v>1770</v>
      </c>
      <c r="G23" s="34">
        <v>1203</v>
      </c>
      <c r="H23" s="34">
        <v>354</v>
      </c>
      <c r="I23" s="34">
        <v>73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4922</v>
      </c>
      <c r="X23" s="33">
        <v>5</v>
      </c>
      <c r="Y23" s="34">
        <v>27</v>
      </c>
      <c r="Z23" s="34">
        <v>51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85</v>
      </c>
      <c r="D26" s="31">
        <v>98</v>
      </c>
      <c r="E26" s="31">
        <v>190</v>
      </c>
      <c r="F26" s="31">
        <v>369</v>
      </c>
      <c r="G26" s="31">
        <v>377</v>
      </c>
      <c r="H26" s="31">
        <v>95</v>
      </c>
      <c r="I26" s="31">
        <v>18</v>
      </c>
      <c r="J26" s="31">
        <v>3</v>
      </c>
      <c r="K26" s="31">
        <v>0</v>
      </c>
      <c r="W26" s="31">
        <v>1235</v>
      </c>
      <c r="X26" s="30">
        <v>5</v>
      </c>
      <c r="Y26" s="31">
        <v>28</v>
      </c>
      <c r="Z26" s="31">
        <v>50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333</v>
      </c>
      <c r="D27" s="31">
        <v>355</v>
      </c>
      <c r="E27" s="31">
        <v>809</v>
      </c>
      <c r="F27" s="31">
        <v>1474</v>
      </c>
      <c r="G27" s="31">
        <v>1179</v>
      </c>
      <c r="H27" s="31">
        <v>304</v>
      </c>
      <c r="I27" s="31">
        <v>46</v>
      </c>
      <c r="J27" s="31">
        <v>9</v>
      </c>
      <c r="K27" s="31">
        <v>5</v>
      </c>
      <c r="W27" s="31">
        <v>4514</v>
      </c>
      <c r="X27" s="30">
        <v>5</v>
      </c>
      <c r="Y27" s="31">
        <v>27</v>
      </c>
      <c r="Z27" s="31">
        <v>54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53</v>
      </c>
      <c r="D28" s="31">
        <v>79</v>
      </c>
      <c r="E28" s="31">
        <v>215</v>
      </c>
      <c r="F28" s="31">
        <v>395</v>
      </c>
      <c r="G28" s="31">
        <v>299</v>
      </c>
      <c r="H28" s="31">
        <v>77</v>
      </c>
      <c r="I28" s="31">
        <v>7</v>
      </c>
      <c r="J28" s="31">
        <v>2</v>
      </c>
      <c r="K28" s="31">
        <v>0</v>
      </c>
      <c r="W28" s="31">
        <v>1127</v>
      </c>
      <c r="X28" s="30">
        <v>5</v>
      </c>
      <c r="Y28" s="31">
        <v>28</v>
      </c>
      <c r="Z28" s="31">
        <v>47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28</v>
      </c>
      <c r="D29" s="31">
        <v>27</v>
      </c>
      <c r="E29" s="31">
        <v>64</v>
      </c>
      <c r="F29" s="31">
        <v>129</v>
      </c>
      <c r="G29" s="31">
        <v>99</v>
      </c>
      <c r="H29" s="31">
        <v>37</v>
      </c>
      <c r="I29" s="31">
        <v>11</v>
      </c>
      <c r="J29" s="31">
        <v>4</v>
      </c>
      <c r="K29" s="31">
        <v>3</v>
      </c>
      <c r="W29" s="31">
        <v>402</v>
      </c>
      <c r="X29" s="30">
        <v>8</v>
      </c>
      <c r="Y29" s="31">
        <v>28</v>
      </c>
      <c r="Z29" s="31">
        <v>53</v>
      </c>
      <c r="AA29" s="31">
        <v>35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363</v>
      </c>
      <c r="D30" s="34">
        <v>396</v>
      </c>
      <c r="E30" s="34">
        <v>870</v>
      </c>
      <c r="F30" s="34">
        <v>1624</v>
      </c>
      <c r="G30" s="34">
        <v>1330</v>
      </c>
      <c r="H30" s="34">
        <v>366</v>
      </c>
      <c r="I30" s="34">
        <v>66</v>
      </c>
      <c r="J30" s="34">
        <v>16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5036</v>
      </c>
      <c r="X30" s="33">
        <v>5</v>
      </c>
      <c r="Y30" s="34">
        <v>27</v>
      </c>
      <c r="Z30" s="34">
        <v>54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28</v>
      </c>
      <c r="D33" s="31">
        <v>44</v>
      </c>
      <c r="E33" s="31">
        <v>81</v>
      </c>
      <c r="F33" s="31">
        <v>144</v>
      </c>
      <c r="G33" s="31">
        <v>248</v>
      </c>
      <c r="H33" s="31">
        <v>128</v>
      </c>
      <c r="I33" s="31">
        <v>30</v>
      </c>
      <c r="J33" s="31">
        <v>8</v>
      </c>
      <c r="K33" s="31">
        <v>1</v>
      </c>
      <c r="W33" s="31">
        <v>712</v>
      </c>
      <c r="X33" s="30">
        <v>8</v>
      </c>
      <c r="Y33" s="31">
        <v>31</v>
      </c>
      <c r="Z33" s="31">
        <v>52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224</v>
      </c>
      <c r="D34" s="31">
        <v>295</v>
      </c>
      <c r="E34" s="31">
        <v>661</v>
      </c>
      <c r="F34" s="31">
        <v>1246</v>
      </c>
      <c r="G34" s="31">
        <v>973</v>
      </c>
      <c r="H34" s="31">
        <v>312</v>
      </c>
      <c r="I34" s="31">
        <v>72</v>
      </c>
      <c r="J34" s="31">
        <v>16</v>
      </c>
      <c r="K34" s="31">
        <v>2</v>
      </c>
      <c r="W34" s="31">
        <v>3801</v>
      </c>
      <c r="X34" s="30">
        <v>5</v>
      </c>
      <c r="Y34" s="31">
        <v>28</v>
      </c>
      <c r="Z34" s="31">
        <v>51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441</v>
      </c>
      <c r="C35" s="30">
        <v>73</v>
      </c>
      <c r="D35" s="31">
        <v>92</v>
      </c>
      <c r="E35" s="31">
        <v>246</v>
      </c>
      <c r="F35" s="31">
        <v>320</v>
      </c>
      <c r="G35" s="31">
        <v>206</v>
      </c>
      <c r="H35" s="31">
        <v>70</v>
      </c>
      <c r="I35" s="31">
        <v>11</v>
      </c>
      <c r="J35" s="31">
        <v>2</v>
      </c>
      <c r="K35" s="31">
        <v>2</v>
      </c>
      <c r="W35" s="31">
        <v>1022</v>
      </c>
      <c r="X35" s="30">
        <v>5</v>
      </c>
      <c r="Y35" s="31">
        <v>27</v>
      </c>
      <c r="Z35" s="31">
        <v>51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47</v>
      </c>
      <c r="D36" s="31">
        <v>52</v>
      </c>
      <c r="E36" s="31">
        <v>114</v>
      </c>
      <c r="F36" s="31">
        <v>104</v>
      </c>
      <c r="G36" s="31">
        <v>103</v>
      </c>
      <c r="H36" s="31">
        <v>33</v>
      </c>
      <c r="I36" s="31">
        <v>8</v>
      </c>
      <c r="J36" s="31">
        <v>2</v>
      </c>
      <c r="K36" s="31">
        <v>0</v>
      </c>
      <c r="W36" s="31">
        <v>463</v>
      </c>
      <c r="X36" s="30">
        <v>5</v>
      </c>
      <c r="Y36" s="31">
        <v>26</v>
      </c>
      <c r="Z36" s="31">
        <v>46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267</v>
      </c>
      <c r="D37" s="34">
        <v>336</v>
      </c>
      <c r="E37" s="34">
        <v>774</v>
      </c>
      <c r="F37" s="34">
        <v>1342</v>
      </c>
      <c r="G37" s="34">
        <v>1086</v>
      </c>
      <c r="H37" s="34">
        <v>355</v>
      </c>
      <c r="I37" s="34">
        <v>86</v>
      </c>
      <c r="J37" s="34">
        <v>24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4273</v>
      </c>
      <c r="X37" s="33">
        <v>5</v>
      </c>
      <c r="Y37" s="34">
        <v>28</v>
      </c>
      <c r="Z37" s="34">
        <v>52</v>
      </c>
      <c r="AA37" s="34">
        <v>34</v>
      </c>
      <c r="AB37" s="34">
        <v>18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14</v>
      </c>
      <c r="E40" s="31">
        <v>26</v>
      </c>
      <c r="F40" s="31">
        <v>169</v>
      </c>
      <c r="G40" s="31">
        <v>144</v>
      </c>
      <c r="H40" s="31">
        <v>62</v>
      </c>
      <c r="I40" s="31">
        <v>17</v>
      </c>
      <c r="J40" s="31">
        <v>3</v>
      </c>
      <c r="K40" s="31">
        <v>0</v>
      </c>
      <c r="W40" s="31">
        <v>441</v>
      </c>
      <c r="X40" s="30">
        <v>10</v>
      </c>
      <c r="Y40" s="31">
        <v>31</v>
      </c>
      <c r="Z40" s="31">
        <v>46</v>
      </c>
      <c r="AA40" s="31">
        <v>36</v>
      </c>
      <c r="AB40" s="31">
        <v>25</v>
      </c>
      <c r="AC40" s="28"/>
    </row>
    <row r="41" spans="1:29" ht="21">
      <c r="A41" s="3" t="s">
        <v>33</v>
      </c>
      <c r="B41" s="29" t="s">
        <v>440</v>
      </c>
      <c r="C41" s="30">
        <v>128</v>
      </c>
      <c r="D41" s="31">
        <v>166</v>
      </c>
      <c r="E41" s="31">
        <v>518</v>
      </c>
      <c r="F41" s="31">
        <v>939</v>
      </c>
      <c r="G41" s="31">
        <v>703</v>
      </c>
      <c r="H41" s="31">
        <v>204</v>
      </c>
      <c r="I41" s="31">
        <v>49</v>
      </c>
      <c r="J41" s="31">
        <v>2</v>
      </c>
      <c r="K41" s="31">
        <v>0</v>
      </c>
      <c r="W41" s="31">
        <v>2709</v>
      </c>
      <c r="X41" s="30">
        <v>5</v>
      </c>
      <c r="Y41" s="31">
        <v>28</v>
      </c>
      <c r="Z41" s="31">
        <v>46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52</v>
      </c>
      <c r="D42" s="31">
        <v>62</v>
      </c>
      <c r="E42" s="31">
        <v>171</v>
      </c>
      <c r="F42" s="31">
        <v>311</v>
      </c>
      <c r="G42" s="31">
        <v>240</v>
      </c>
      <c r="H42" s="31">
        <v>48</v>
      </c>
      <c r="I42" s="31">
        <v>12</v>
      </c>
      <c r="J42" s="31">
        <v>0</v>
      </c>
      <c r="K42" s="31">
        <v>0</v>
      </c>
      <c r="W42" s="31">
        <v>896</v>
      </c>
      <c r="X42" s="30">
        <v>5</v>
      </c>
      <c r="Y42" s="31">
        <v>27</v>
      </c>
      <c r="Z42" s="31">
        <v>44</v>
      </c>
      <c r="AA42" s="31">
        <v>33</v>
      </c>
      <c r="AB42" s="31">
        <v>19</v>
      </c>
      <c r="AC42" s="28"/>
    </row>
    <row r="43" spans="1:29" ht="21">
      <c r="A43" s="3" t="s">
        <v>34</v>
      </c>
      <c r="B43" s="29" t="s">
        <v>442</v>
      </c>
      <c r="C43" s="30">
        <v>8</v>
      </c>
      <c r="D43" s="31">
        <v>30</v>
      </c>
      <c r="E43" s="31">
        <v>57</v>
      </c>
      <c r="F43" s="31">
        <v>99</v>
      </c>
      <c r="G43" s="31">
        <v>47</v>
      </c>
      <c r="H43" s="31">
        <v>28</v>
      </c>
      <c r="I43" s="31">
        <v>10</v>
      </c>
      <c r="J43" s="31">
        <v>0</v>
      </c>
      <c r="K43" s="31">
        <v>3</v>
      </c>
      <c r="W43" s="31">
        <v>282</v>
      </c>
      <c r="X43" s="30">
        <v>9</v>
      </c>
      <c r="Y43" s="31">
        <v>28</v>
      </c>
      <c r="Z43" s="31">
        <v>51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131</v>
      </c>
      <c r="D44" s="34">
        <v>186</v>
      </c>
      <c r="E44" s="34">
        <v>547</v>
      </c>
      <c r="F44" s="34">
        <v>1023</v>
      </c>
      <c r="G44" s="34">
        <v>755</v>
      </c>
      <c r="H44" s="34">
        <v>237</v>
      </c>
      <c r="I44" s="34">
        <v>60</v>
      </c>
      <c r="J44" s="34">
        <v>4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2946</v>
      </c>
      <c r="X44" s="33">
        <v>5</v>
      </c>
      <c r="Y44" s="34">
        <v>28</v>
      </c>
      <c r="Z44" s="34">
        <v>51</v>
      </c>
      <c r="AA44" s="34">
        <v>34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29</v>
      </c>
      <c r="D47" s="31">
        <v>50</v>
      </c>
      <c r="E47" s="31">
        <v>131</v>
      </c>
      <c r="F47" s="31">
        <v>384</v>
      </c>
      <c r="G47" s="31">
        <v>391</v>
      </c>
      <c r="H47" s="31">
        <v>147</v>
      </c>
      <c r="I47" s="31">
        <v>36</v>
      </c>
      <c r="J47" s="31">
        <v>3</v>
      </c>
      <c r="K47" s="31">
        <v>2</v>
      </c>
      <c r="W47" s="31">
        <v>1173</v>
      </c>
      <c r="X47" s="30">
        <v>6</v>
      </c>
      <c r="Y47" s="31">
        <v>30</v>
      </c>
      <c r="Z47" s="31">
        <v>53</v>
      </c>
      <c r="AA47" s="31">
        <v>36</v>
      </c>
      <c r="AB47" s="31">
        <v>22</v>
      </c>
      <c r="AC47" s="28"/>
    </row>
    <row r="48" spans="1:29" ht="21">
      <c r="B48" s="29" t="s">
        <v>440</v>
      </c>
      <c r="C48" s="30">
        <v>221</v>
      </c>
      <c r="D48" s="31">
        <v>276</v>
      </c>
      <c r="E48" s="31">
        <v>727</v>
      </c>
      <c r="F48" s="31">
        <v>1397</v>
      </c>
      <c r="G48" s="31">
        <v>1079</v>
      </c>
      <c r="H48" s="31">
        <v>347</v>
      </c>
      <c r="I48" s="31">
        <v>64</v>
      </c>
      <c r="J48" s="31">
        <v>11</v>
      </c>
      <c r="K48" s="31">
        <v>0</v>
      </c>
      <c r="W48" s="31">
        <v>4122</v>
      </c>
      <c r="X48" s="30">
        <v>5</v>
      </c>
      <c r="Y48" s="31">
        <v>28</v>
      </c>
      <c r="Z48" s="31">
        <v>49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73</v>
      </c>
      <c r="D49" s="31">
        <v>63</v>
      </c>
      <c r="E49" s="31">
        <v>166</v>
      </c>
      <c r="F49" s="31">
        <v>372</v>
      </c>
      <c r="G49" s="31">
        <v>268</v>
      </c>
      <c r="H49" s="31">
        <v>71</v>
      </c>
      <c r="I49" s="31">
        <v>20</v>
      </c>
      <c r="J49" s="31">
        <v>2</v>
      </c>
      <c r="K49" s="31">
        <v>0</v>
      </c>
      <c r="W49" s="31">
        <v>1035</v>
      </c>
      <c r="X49" s="30">
        <v>5</v>
      </c>
      <c r="Y49" s="31">
        <v>28</v>
      </c>
      <c r="Z49" s="31">
        <v>49</v>
      </c>
      <c r="AA49" s="31">
        <v>34</v>
      </c>
      <c r="AB49" s="31">
        <v>18</v>
      </c>
      <c r="AC49" s="28"/>
    </row>
    <row r="50" spans="2:29" ht="21">
      <c r="B50" s="29" t="s">
        <v>442</v>
      </c>
      <c r="C50" s="30">
        <v>49</v>
      </c>
      <c r="D50" s="31">
        <v>21</v>
      </c>
      <c r="E50" s="31">
        <v>76</v>
      </c>
      <c r="F50" s="31">
        <v>135</v>
      </c>
      <c r="G50" s="31">
        <v>86</v>
      </c>
      <c r="H50" s="31">
        <v>31</v>
      </c>
      <c r="I50" s="31">
        <v>8</v>
      </c>
      <c r="J50" s="31">
        <v>0</v>
      </c>
      <c r="K50" s="31">
        <v>0</v>
      </c>
      <c r="W50" s="31">
        <v>406</v>
      </c>
      <c r="X50" s="30">
        <v>5</v>
      </c>
      <c r="Y50" s="31">
        <v>27</v>
      </c>
      <c r="Z50" s="31">
        <v>43</v>
      </c>
      <c r="AA50" s="31">
        <v>34</v>
      </c>
      <c r="AB50" s="31">
        <v>13</v>
      </c>
      <c r="AC50" s="28"/>
    </row>
    <row r="51" spans="2:29" ht="15" customHeight="1">
      <c r="B51" s="32" t="s">
        <v>443</v>
      </c>
      <c r="C51" s="33">
        <v>258</v>
      </c>
      <c r="D51" s="34">
        <v>292</v>
      </c>
      <c r="E51" s="34">
        <v>790</v>
      </c>
      <c r="F51" s="34">
        <v>1546</v>
      </c>
      <c r="G51" s="34">
        <v>1217</v>
      </c>
      <c r="H51" s="34">
        <v>410</v>
      </c>
      <c r="I51" s="34">
        <v>94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4621</v>
      </c>
      <c r="X51" s="33">
        <v>5</v>
      </c>
      <c r="Y51" s="34">
        <v>28</v>
      </c>
      <c r="Z51" s="34">
        <v>53</v>
      </c>
      <c r="AA51" s="34">
        <v>35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28</v>
      </c>
      <c r="D54" s="31">
        <v>27</v>
      </c>
      <c r="E54" s="31">
        <v>78</v>
      </c>
      <c r="F54" s="31">
        <v>180</v>
      </c>
      <c r="G54" s="31">
        <v>204</v>
      </c>
      <c r="H54" s="31">
        <v>70</v>
      </c>
      <c r="I54" s="31">
        <v>12</v>
      </c>
      <c r="J54" s="31">
        <v>1</v>
      </c>
      <c r="K54" s="31">
        <v>0</v>
      </c>
      <c r="W54" s="31">
        <v>600</v>
      </c>
      <c r="X54" s="30">
        <v>9</v>
      </c>
      <c r="Y54" s="31">
        <v>29</v>
      </c>
      <c r="Z54" s="31">
        <v>46</v>
      </c>
      <c r="AA54" s="31">
        <v>35</v>
      </c>
      <c r="AB54" s="31">
        <v>22</v>
      </c>
      <c r="AC54" s="28"/>
    </row>
    <row r="55" spans="2:29" ht="21">
      <c r="B55" s="29" t="s">
        <v>440</v>
      </c>
      <c r="C55" s="30">
        <v>22</v>
      </c>
      <c r="D55" s="31">
        <v>15</v>
      </c>
      <c r="E55" s="31">
        <v>53</v>
      </c>
      <c r="F55" s="31">
        <v>133</v>
      </c>
      <c r="G55" s="31">
        <v>103</v>
      </c>
      <c r="H55" s="31">
        <v>22</v>
      </c>
      <c r="I55" s="31">
        <v>1</v>
      </c>
      <c r="J55" s="31">
        <v>1</v>
      </c>
      <c r="K55" s="31">
        <v>0</v>
      </c>
      <c r="W55" s="31">
        <v>350</v>
      </c>
      <c r="X55" s="30">
        <v>9</v>
      </c>
      <c r="Y55" s="31">
        <v>28</v>
      </c>
      <c r="Z55" s="31">
        <v>46</v>
      </c>
      <c r="AA55" s="31">
        <v>33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28</v>
      </c>
      <c r="D58" s="34">
        <v>27</v>
      </c>
      <c r="E58" s="34">
        <v>78</v>
      </c>
      <c r="F58" s="34">
        <v>180</v>
      </c>
      <c r="G58" s="34">
        <v>204</v>
      </c>
      <c r="H58" s="34">
        <v>70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600</v>
      </c>
      <c r="X58" s="33">
        <v>9</v>
      </c>
      <c r="Y58" s="34">
        <v>29</v>
      </c>
      <c r="Z58" s="34">
        <v>46</v>
      </c>
      <c r="AA58" s="34">
        <v>35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2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26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25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20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14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24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22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25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38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34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22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23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29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40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39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39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36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33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22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23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21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28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34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30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30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23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19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14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13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20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26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40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40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13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31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30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29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13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17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12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12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12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11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13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14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13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14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14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14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14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23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24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23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15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15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15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15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15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14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14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13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16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17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17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16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16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13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18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37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37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37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39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14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19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31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36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13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19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23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23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23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22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21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14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15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17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18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22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16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13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15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38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35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37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16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23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23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22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21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23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20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20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22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33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15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16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18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21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24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10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14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18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12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12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12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13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13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10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11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11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22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23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18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15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14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10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13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24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18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6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5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21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7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34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21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20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18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40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38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18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23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13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34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35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35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29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28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22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31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29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30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23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23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23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19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17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13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16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19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24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23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22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45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45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38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35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35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22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13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6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15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15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38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30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18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12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36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38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38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37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21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20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20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20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20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19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18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26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39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18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19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19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20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20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20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12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5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24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24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18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16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11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28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27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12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14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17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20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20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16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13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32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29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28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26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37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39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37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14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35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36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14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14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14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15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16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16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15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15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13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18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24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27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23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24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14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15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16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16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16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16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16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29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19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23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22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24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30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27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34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30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31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20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16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23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24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16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20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23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25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5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37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36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37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22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25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25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21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32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33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19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19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39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25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25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29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27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22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24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40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34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14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31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30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24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23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31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32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25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36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37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34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24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34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14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23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25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25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41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34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32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39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33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32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27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29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34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24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18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21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19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42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41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37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35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31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32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32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28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28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17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17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16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42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36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36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17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22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22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22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11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23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37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10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31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33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27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23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16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21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27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24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21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22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23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22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24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31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32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31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14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36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34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11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8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11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14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13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15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10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18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19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20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20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20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19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31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28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19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23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20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20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18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12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7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11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25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20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20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26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14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14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24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15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22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37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35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23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26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21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16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29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30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15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11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12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32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12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18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24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50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48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47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48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17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15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23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21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18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20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17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35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21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21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31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37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42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43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16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18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21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16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22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21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16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15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15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14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10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16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16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19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25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25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15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17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20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24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11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13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13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40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25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27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27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25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20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23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21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15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35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19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23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23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24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31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32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30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33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34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34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33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26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29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31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18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14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10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19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6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10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10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8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7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7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29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13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16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35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29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35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12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17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21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13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16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18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35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37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35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29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19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16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18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29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25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28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19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26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13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15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15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16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15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14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14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16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16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15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15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15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13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15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14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14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15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20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28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25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17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18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17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17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18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26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5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32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19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16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17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18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18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17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17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22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24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26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33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16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24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22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15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7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19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20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21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20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19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19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33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30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30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17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16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16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16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16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11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12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12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12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12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13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27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27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29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25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38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17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17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15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15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14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13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18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18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18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26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23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21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21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35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13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18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19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33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13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13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16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14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14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8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9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11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10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13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27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40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26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26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25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23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25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25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23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31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22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29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39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39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37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28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27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19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20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22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21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11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13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12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13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11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12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12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12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22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26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32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21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27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27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26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21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23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36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23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27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27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7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7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7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32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27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23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23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6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27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29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29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26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27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19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19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19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20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20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24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18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18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19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25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29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18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16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41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40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19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13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15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22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26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18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24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24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21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11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11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11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11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12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8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10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10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19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18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40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40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26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30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18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24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16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13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14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25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37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24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20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12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32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12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21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19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10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11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12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41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41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34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15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24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32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31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26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13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14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13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14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14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14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13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12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13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13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32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26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29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18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14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20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34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25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19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34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34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31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29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26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26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30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17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40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39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9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36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21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20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16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17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35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35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34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11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12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15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12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13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13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12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11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12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17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17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16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17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16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15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14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13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15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16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16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15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16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18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18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17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16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22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20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19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39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38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38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37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32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38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38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26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25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25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25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10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11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10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34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33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14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24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37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39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29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33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27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12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13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27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8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9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17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29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27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34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11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11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11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11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11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10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10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13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13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13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13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13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14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14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14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13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12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29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26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27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11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16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23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27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12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12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12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13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13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13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20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21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29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27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30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33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33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10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10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5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12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12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36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37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37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30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22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19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26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26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30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16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16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41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40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17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21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22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22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26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23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10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33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27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32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22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12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18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21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20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22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25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33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34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19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18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12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10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12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13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13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32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15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13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14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13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15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14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13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15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11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11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17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13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17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27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39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37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38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39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7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10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9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5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12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13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13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12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12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12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33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32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19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30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8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12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26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27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40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38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36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9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25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23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24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25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21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21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22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34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34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10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32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31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15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15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16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16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15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15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15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15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31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10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11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12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13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12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11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38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36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11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13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14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33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35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20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23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12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12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18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15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19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22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23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25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23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28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19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23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15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21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22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32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22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14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15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16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15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14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14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11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9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5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12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15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16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21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23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23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20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21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26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25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24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17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17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17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17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17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17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16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11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9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6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16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23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22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23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24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25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26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30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32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31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37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36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9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10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10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10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10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21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13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21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15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15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32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34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34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25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21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26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24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25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25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25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24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22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11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13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22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19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15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16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16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15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15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34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27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29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30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21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21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21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22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21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21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26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15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17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11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13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19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33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25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11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19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22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14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7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18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14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17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25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26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23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23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22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21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38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18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17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18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19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19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23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21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15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18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18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30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29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20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14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7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15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30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24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27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23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24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26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24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18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18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20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21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19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31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19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14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15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14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8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41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25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30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29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21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20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18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39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34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23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27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21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21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13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16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15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8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26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18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18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19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34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11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17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16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13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17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16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34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36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40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15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13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13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14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11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36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33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21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20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42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39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37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38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37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8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8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16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18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22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24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22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25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32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5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34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38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38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16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25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24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14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9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8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23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16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10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32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32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20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21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22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19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20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14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30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16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15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16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15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15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16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16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15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15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15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14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19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20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19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18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18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18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21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16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23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19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27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26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27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18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17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17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18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16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15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16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17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16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13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23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22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21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29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29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35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29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8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16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20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20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16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31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23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17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10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10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29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27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21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20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23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13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5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7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8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9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9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8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9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16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43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43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43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44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42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30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15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16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16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17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11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31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31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12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10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22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34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17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17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18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17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14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26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19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14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16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20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23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23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22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15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27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20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23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25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17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6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10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11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11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11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36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33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24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23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25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31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27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27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26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30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14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12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12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32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32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38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38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12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23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24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33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33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33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33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30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6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33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33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29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15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12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16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18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22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19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28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17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17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13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11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12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10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8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17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13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11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22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18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28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10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9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9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10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22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21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32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33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35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14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14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13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12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12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12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13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12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10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6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7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5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12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14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16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15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10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14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23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22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19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13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8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17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13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13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13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13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13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13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13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13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13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12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12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23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21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22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23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19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12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14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21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12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26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25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16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15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12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6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16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22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35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32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18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17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17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17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18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17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18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17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17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21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32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33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34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34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31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27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28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26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20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20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15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16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8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37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37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33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30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30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22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19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23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24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30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10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10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10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11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11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10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10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9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10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9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20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14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16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27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12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12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12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24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19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16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20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23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16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16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16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16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16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15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15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16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26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12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12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12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12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20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10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14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18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18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17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17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14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14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29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26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24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25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25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23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34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34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22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19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14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14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14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14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22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24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23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21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21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23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23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23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17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33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15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30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34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11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12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12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12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18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19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19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18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32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24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24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24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18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17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16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18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19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20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19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18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16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12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5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10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13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22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20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11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18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14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22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20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20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10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12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14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18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29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14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14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33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32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22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23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21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25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24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30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32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13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14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14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16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17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19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19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19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19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19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20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23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32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18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18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18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27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22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19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18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21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21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20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39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40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40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41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41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23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20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19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17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36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34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36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32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32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18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30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18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33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19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19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19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18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18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18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15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14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13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9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10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12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12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13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23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23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21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19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33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33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30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27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26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29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29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28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19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18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22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29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29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37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37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31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30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27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39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37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36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34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16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34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24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21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25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27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30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35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11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29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31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9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18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18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18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23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25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26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27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25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35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29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8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14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17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24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23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24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25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20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32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22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22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19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19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32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14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38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17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22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26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24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28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29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11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6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13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15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16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16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12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9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9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13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19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50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50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52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22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25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17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21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17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12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20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18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19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16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24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24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23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23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23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23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30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22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20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11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14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23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24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24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16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27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16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14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15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16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18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18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17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16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16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24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34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33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30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12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10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10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10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10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10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10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22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30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16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29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13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14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14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15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14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12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9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10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10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9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14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16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17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16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16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15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31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22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21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19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24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29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25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20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21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15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15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13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20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20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23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12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34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33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26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16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19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18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22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13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34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6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12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31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30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19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16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21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21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13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16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20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26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11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9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11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14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21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26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25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35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18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15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10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15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17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19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20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29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28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27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23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27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12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9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11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13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17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18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11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34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32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30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29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11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9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23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22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34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27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9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28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29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14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14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14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11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18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17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18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18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18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17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17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21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26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14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20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23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18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11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20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22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24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19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10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8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22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23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20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18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33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28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16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22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12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14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19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26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30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31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26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22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13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29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25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35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35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30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26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27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29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15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26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15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19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30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28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35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22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30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37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24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22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15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16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15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15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15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16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17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16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23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20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19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19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17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16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22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31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31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19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18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18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19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19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15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15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16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26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15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12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9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14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12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8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9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7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6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6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17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17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17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17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16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41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41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39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31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27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29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13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13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12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13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34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34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34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30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27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24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27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25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25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31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22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34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32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23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14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18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9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10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12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13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14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12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14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13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13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19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15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14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25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25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22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21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26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6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9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13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15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16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11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22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26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24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29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25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22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35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36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27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16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17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17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17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17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16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16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23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23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24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18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14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14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28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26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41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38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31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32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10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22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15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14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12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13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34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33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16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16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30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28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18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11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33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18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27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20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20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20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19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19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31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29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32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26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27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35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27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27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38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39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38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29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29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32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27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31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41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9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26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28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22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19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30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33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33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32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30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39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39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24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24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23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20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21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38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38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34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15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15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16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15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16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31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30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23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11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23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22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23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21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24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22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25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25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24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20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16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12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11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17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10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16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12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20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18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19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27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30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24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32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18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35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38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38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26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21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16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17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34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33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37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35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32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27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26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32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35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35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33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12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19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20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22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21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18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21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38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37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23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42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40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33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40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40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39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26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28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20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22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22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26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11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19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13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8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13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18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27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35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14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14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15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14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14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14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13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19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19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19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20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20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13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11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11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9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34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33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32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10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12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14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15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32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26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35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33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34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32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29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27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26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26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26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25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18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22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22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20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15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14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18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27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29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5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29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33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22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22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6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6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7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5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23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22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13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10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11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14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16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28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30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21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12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12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12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12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12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11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12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19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19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17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18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16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16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14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34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35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33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11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10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10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31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30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22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17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20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24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22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33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34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26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19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28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27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27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27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25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23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23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30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23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14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33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23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26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19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14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17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40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41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41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36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20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21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21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21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20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36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34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14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15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29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29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30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29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29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17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27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27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44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43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19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20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14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14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15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15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14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19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22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22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24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23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26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10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12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11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15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17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25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14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18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21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19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18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17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18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18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25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24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33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31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31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27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38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38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37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22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22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22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20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11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7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9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14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35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37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39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31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32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33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33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31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30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34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34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33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33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33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25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27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12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12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33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34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31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35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36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36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34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25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24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24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16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23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25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24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6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25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25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27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27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22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20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28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25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23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19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12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24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26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18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16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14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10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28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26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24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37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38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25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22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21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21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31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31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39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38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36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34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35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33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11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15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30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29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29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30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13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12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12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12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14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14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14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13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13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12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15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15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15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15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14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17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17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14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15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15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16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16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16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16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15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28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31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35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24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23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23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33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24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24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29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29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27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29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29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40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41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34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32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32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31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31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17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12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27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29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29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9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10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10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10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16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16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15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18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20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19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19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24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23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23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22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28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27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37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38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40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41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37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32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34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30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12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23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12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13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13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13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18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18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18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18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17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17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17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31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29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36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36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34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34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28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27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27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40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30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32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40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40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40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39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22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14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29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38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46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45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39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44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42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39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35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35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36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40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28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37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36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37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37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46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47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44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32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33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40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40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39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36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42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40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39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19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28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31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31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44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42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41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36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37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37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37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36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35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36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33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43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42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42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36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35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34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30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23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20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39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40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44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44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43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42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35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34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31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34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29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39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41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41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39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35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29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37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45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48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35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22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22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17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16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15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16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24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22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40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44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46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43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28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13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15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23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15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26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13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18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11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18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37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36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31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37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16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18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43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43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38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38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23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22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15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17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8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26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37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37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34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34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33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28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19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21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29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19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19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21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30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30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31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40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34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25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14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26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12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13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25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41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41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15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16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16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15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17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21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45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41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45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19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17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20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17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17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18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28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34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35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32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16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16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11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16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18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18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19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22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21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37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35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33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25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23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20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20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18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15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12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13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16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16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19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18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25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14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28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12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16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17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33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34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29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41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40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33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37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27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24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13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14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14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15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15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15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16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16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16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15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14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13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14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14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14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15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15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16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15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15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24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38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24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13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18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24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23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15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17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21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15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17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20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14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17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17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17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16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25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16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21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14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17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32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29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24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23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28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24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22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43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43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41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42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41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34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30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26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32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30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32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32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13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26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29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24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27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35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35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34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26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35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14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41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40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20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20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22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32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27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40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42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42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42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34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22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22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32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24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34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11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11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18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13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39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36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28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18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16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41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18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12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14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25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42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30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31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30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25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27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28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15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13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20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20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27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16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12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13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30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26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13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13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14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14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13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31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24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24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19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14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33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36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36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34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40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30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26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22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18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42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13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36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25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19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20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10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20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26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18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13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19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20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20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19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19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32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32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27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19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25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19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15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18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22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14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13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21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20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27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28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13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24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22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19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12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8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9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10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10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10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10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10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10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13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24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18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18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18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18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24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25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20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20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20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12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16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16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25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25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32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33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36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34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39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16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15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15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17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20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26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28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14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17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18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37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32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30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12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32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19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21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22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13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32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29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17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18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16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15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13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11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14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13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14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15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21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18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19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14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19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18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22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25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13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15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16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12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13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34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43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26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25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24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12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17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17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17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16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16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34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27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40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41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42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41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40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29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25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37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19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20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14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12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10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23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23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34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34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17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18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18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15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15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15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15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12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12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16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15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13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13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13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27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10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12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25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33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32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18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40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31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10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11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10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15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14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14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46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47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33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19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27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19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19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19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19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18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15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13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12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11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7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13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15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19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19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19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13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19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15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10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27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28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35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39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35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31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26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20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27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17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12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24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23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23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16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17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18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18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17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17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13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12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12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12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12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12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12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13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13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10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22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22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23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31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18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17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17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17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15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17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17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17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17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18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39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39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37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18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19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19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15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13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12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12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13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14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17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18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17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13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14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25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27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29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21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22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20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19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19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19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13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17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18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17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17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17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18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16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21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40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14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13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17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18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13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27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26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40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34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27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13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40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18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18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19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12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12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20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18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16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12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7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5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16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30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20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26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19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25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28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34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34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28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17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25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23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25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21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34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33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21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16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25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25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16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19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25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25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17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19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15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13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12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19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40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41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41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40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33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35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31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28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20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21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20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19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13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18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23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21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11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23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24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36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38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34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36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33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32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33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27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28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26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28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11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13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15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18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12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15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14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41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40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16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16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16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15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15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15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15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15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14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15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13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13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14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12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33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26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25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13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13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13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14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13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11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34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28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13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19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19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15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10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30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15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21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23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15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24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22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19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23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23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30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16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16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19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33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30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16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15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21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13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31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28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10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32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35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35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33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16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17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12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24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20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22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23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10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18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17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18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25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23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27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18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14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13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14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10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22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21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22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27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27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15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15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16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16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16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16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14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11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11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11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18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16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16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12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16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17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24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18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18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19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18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18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18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18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18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18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18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17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16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16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16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16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18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17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27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18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19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18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28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31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31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21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14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13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17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16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11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39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34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34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33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34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34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34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18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24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35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23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16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30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18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20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30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35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34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14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32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17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21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24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21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16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17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11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24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25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10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19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18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19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20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22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19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14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18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25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27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30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36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31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27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28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28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33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38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40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40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25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24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31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30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29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41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40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39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16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26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23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15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15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21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26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24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19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19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26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27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15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12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11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23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28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27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38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22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41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32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31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22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22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23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23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12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18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15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29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34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20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32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31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16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12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16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15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22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31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31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35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35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27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23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24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23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5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25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24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23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20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11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31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11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24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19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23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15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12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25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19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18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20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13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22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25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26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20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22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15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12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24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16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17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19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26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25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31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35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33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32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28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26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11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17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18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16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16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14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14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14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14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14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13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32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22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49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47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24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27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25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35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29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38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35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34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31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44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46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47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46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29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25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27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34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25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14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15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13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24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26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33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33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32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18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16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30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29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13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13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22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19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34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41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30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15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23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25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17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22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41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15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24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23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23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22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23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41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21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22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13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19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22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21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26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14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17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17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33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30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37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31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31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15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17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17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16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13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13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12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11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24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25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27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27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25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36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39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41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46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48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46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27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10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10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16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28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31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20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45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33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29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45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44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31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20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32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17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26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28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26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19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19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17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17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28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33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25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29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17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22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25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34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36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34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34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29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33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16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18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19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19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24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24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13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13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19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26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15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16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17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15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16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15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40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41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41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19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36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35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35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14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23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24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21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19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19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20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9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15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32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24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18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15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19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17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18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20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21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18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20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14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17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13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11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15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22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21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16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12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13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13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11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10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13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14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17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15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11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6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13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14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19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12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15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15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18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19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21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11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17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26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9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14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16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14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12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11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14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13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13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11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13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14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18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19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20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16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10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14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17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15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27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34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21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23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12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20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22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22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22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21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19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14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12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15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15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14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40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17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33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34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35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29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16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18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19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31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26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25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22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23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24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24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19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19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14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16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19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18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21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20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20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17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17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17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12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13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14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15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18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17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17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16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43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17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16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12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18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22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16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39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31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20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19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12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20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18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18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34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30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42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40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39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24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14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35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30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37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18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33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31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30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24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21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22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27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19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31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37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21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21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18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19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44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45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21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17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15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14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30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33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28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24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19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19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31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19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26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16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18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16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38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41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35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25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36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37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41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41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27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43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38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31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42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37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24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23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23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29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30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17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24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26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19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26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25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27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18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19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38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39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40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36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35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22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24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38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38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19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20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20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16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9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32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22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13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13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14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17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15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12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12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17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13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22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25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38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11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18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18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18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21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20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19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9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12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16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17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18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19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19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14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27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27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25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32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33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26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15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18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19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21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30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25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25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35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34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30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36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36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11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26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27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28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29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26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15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24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19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15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11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13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5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5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13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18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20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13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16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19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17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12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18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30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34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39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23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13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14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37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36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17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22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16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27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30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27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24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21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15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29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13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14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14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13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14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14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14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14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14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13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17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13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12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24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24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23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41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6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12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16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31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20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39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40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24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24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22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21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20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18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41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41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28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11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37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30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32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34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34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41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40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40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41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16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15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15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17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17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18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16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27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21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19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25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39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38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37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27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30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33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10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23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21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24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11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45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18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15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16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19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17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15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15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22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15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33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17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17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15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14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29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26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24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36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29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29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29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30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12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12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12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12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12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10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35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32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41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41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41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28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14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40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40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18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15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11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6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9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43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46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12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16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40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40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34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42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44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42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42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36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10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30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35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38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30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26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25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38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38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34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13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16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37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25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29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24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24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33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23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12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12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11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11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11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13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40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39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12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13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13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14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13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13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12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6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30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22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20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36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41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19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18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18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18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18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18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33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35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21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17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17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34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19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17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18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18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18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33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24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24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21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20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21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21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20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19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24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26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27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29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20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20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21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15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22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23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42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42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21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31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30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10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13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14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24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27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27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27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35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22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33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40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40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25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23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18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18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17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34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34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39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29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17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30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16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25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25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36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18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14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22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21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20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43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43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39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35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32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16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17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17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17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23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18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16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16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15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15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15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37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49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51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45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12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23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24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24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23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22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20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40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35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37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20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33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27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26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38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36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18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19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18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17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19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15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13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13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13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18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17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15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19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14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12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10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30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20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15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13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43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22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24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20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15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10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7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7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19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15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14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10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35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14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15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15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16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16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15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19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17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19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23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27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28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22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32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17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16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19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19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18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37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19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23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14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12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24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24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29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23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22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38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29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16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15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15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15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16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27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13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10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28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29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43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44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40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37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23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24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24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36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33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32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30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24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22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26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18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40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42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28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16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19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18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23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17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40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36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16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37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24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24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36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34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33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16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21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22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22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18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20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24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22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34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30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23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18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19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17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12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35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40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38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40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12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12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43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45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45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44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41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26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19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19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24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24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24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22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41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41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41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31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19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31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22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25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23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20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17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11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22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20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19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30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30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14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33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17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13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23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25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25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23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28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27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34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35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18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19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9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8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26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16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12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12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26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27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23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10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18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22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20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20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34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29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34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29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16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9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11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12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13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16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15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14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14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14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17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20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19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20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32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33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37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37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35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13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11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18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19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18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19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9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12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22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24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24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16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17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29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14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18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16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25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15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16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19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18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8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12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19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23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42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21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32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30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38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40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43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43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42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20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20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19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19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13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25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23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20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19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16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14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16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19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41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42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10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13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13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13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13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13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12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12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11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11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24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26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26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17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32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17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13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18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36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45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47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47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42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17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31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45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44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17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18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35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43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42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19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19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19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18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18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36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28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13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21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15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16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40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47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42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23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18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12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11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9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10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7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32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23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43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42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25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27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17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11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34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34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11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15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34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30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45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51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31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16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17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17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16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14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12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10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11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13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15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16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13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13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34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33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40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40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41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10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15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19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12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26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36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38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34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35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36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35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36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29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28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31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34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23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25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43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17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24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34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25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19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24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31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36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17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31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7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11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15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14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17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12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15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12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26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26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27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13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22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19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25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10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11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11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25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20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19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23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10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23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28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25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18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17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11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32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23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14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26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22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21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11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11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14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6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13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12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15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19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17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14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12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12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16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38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7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13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12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23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10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21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21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18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46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34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28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16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27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26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35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12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19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24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21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19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17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31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10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13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14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14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14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13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12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12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15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16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16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15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16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14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15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35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28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17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11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12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34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32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19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18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16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13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13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14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27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20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15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16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18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17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16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11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27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19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13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16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27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9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20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30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32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29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12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12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12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12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11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11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32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31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17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14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17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14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13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13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13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12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13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13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13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19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13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6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6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13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27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29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29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22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25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19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24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21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14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25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33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13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21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17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16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30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29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15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17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11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30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31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17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26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21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35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28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30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25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19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19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20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21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22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21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18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28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29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28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10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14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16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16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21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18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30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25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15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17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15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14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14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15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14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10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9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11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34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35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23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17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16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22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19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19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25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19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22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21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20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21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22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19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11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28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26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16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15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30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31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22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16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17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18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18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19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18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18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18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34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35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34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35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32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35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30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25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25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25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19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18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18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18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15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17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37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36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18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43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11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35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26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27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17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16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20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22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22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30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25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22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19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13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11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28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25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19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17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16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17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22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25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32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32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31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16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18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24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26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10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16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32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14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20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42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44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45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46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43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31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25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13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13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14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14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15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15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15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14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13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11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11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11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12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29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12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11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11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11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12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29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32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31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19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16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24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40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40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12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34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36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35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34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24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10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16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22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17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8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35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31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25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25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27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23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14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14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13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12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11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11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14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14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11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18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40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33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28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28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30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29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36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24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22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20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19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18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17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17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36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26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28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45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54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50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27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30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11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25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16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14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19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13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29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34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34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34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24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22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33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15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28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31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27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28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31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19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18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19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17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15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13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13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25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20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24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15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20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21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15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14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14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14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14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13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12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11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11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11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10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12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10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11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40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43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43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27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25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29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19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34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34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19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19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18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19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34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34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21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22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16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17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18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20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20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18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17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16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10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17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20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20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23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31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16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16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40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39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25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29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24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16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16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17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29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31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33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31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36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28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28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34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30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20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31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30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16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17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18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19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17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12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10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30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28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16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10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19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26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19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20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19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27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33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38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39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40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34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21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13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13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13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13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13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31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32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27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15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20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17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31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11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12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23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34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32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40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39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27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16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6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21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22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19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17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22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21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16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17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18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18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18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18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18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14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17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13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13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30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37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12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27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21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40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25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32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22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19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23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26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27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25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24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28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30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20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18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17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10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35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31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41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24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39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40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40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38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38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12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20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31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29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39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37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33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23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22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20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42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42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37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38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41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40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32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30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29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33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34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22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24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30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26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36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13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13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16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17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17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24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18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17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20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17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18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19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19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19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18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16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24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40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23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17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30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33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30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19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14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21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19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19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24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16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30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34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26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29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19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23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18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28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29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13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13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13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17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17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15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15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15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13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14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14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18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25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29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51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48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43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39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26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18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32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32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32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13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13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13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14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13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13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12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12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30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17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24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28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9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42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33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34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33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35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35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19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7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25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30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15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20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22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22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28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31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28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35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21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17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29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43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44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15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16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17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18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18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18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19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19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19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12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34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18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14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14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14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15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13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33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32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31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36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37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38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10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17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22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23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23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19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19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19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19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19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19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18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18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17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16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33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28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30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30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21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10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16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31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15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23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32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26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25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26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25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25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24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24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31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34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35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34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35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33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34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48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47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45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28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36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26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29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31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32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23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16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12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16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25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39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39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26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31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34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26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22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23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37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36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32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31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36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37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37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36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34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35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14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21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23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9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12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13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24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22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16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44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43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17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25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26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24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24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20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14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9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6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6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31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26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25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26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5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14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13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13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11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32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15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18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23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29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37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37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27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30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31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33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32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30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38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11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29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27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25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24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29592</v>
      </c>
      <c r="C29143" s="2">
        <v>24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33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27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17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18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19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17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26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23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32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22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24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25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31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31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28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25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13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12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36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37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36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37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39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36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31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33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31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25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23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27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27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30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29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33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33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31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29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18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7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10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16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24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17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11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14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14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13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13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12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7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14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19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11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12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12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15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35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33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31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15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23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19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30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35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27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32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35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32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23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23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15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11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11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10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21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37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38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37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35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23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23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23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31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16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16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15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15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14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11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11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11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11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12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30079</v>
      </c>
      <c r="C29630" s="2">
        <v>32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31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27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34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25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22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31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32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22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26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27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29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30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34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32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15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13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34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35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23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20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28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26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30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31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12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10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12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12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12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12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12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12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25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10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31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31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31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29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24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22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21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24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24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17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18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13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20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14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27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22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21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44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37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36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36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34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32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23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21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21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20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23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16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15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16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16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16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16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16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15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36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36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35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34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19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36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27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32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36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40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40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40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41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40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24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24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15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14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13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12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9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13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14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11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11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14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14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19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26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19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21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27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27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21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25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22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17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21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22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27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31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29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42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43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39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34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36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18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18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17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17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19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37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33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33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34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34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42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43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43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42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42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7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8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19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20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12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14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5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19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14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15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29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30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19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15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13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11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10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49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59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64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26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14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19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31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28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29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14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17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32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31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21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28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20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10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12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14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17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18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13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12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15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16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19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8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15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19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13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20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17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10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10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16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15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19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15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15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38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40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10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10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26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29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28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36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38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21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27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27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42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43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47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11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12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12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13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13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13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13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13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12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12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13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13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12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14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15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32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17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39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38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21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21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23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21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27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39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37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33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27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13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14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40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40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37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36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33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25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25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26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35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27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10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11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12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26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14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34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27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26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40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40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40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40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16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15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16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18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30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29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20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19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20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20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24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23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22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33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30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31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31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21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13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42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40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31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40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33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33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30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16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9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15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18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19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16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10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10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14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41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43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44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43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49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50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50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45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44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27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39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35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35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36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37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13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29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31243</v>
      </c>
      <c r="C30794" s="2">
        <v>30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28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37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37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37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38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35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35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35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41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41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41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34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33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31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26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11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14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19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20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23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25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30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33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32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31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28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11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33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34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34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9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14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16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13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23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24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28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39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37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35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11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40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52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53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44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26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33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33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30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25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16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33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13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11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20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9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8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29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8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9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8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7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6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9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8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8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8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8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10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23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22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19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21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10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8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10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11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11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12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10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10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16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31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8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12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12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10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6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17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17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17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16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27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23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37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38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35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23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19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13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23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16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13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10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14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9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13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16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22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18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18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17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24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23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21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14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15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15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14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14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16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15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14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13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14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25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19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18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17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13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16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18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17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17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16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17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17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25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28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30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20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22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17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17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17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17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22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35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26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24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24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30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35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32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28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22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18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23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14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16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10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23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25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22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15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18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18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17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29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21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20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18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23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40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34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22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23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26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23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30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32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24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30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38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32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33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21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17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13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16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10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26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24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24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32307</v>
      </c>
      <c r="C31858" s="2">
        <v>23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22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34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34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34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24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23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31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33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33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18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24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24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23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32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31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29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23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22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21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27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11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14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26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30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30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20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12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40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41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14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16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14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7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28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30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33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37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36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34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35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34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26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18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19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15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17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18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25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25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31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39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39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33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18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18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18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18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15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34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19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24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22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30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28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33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32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40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41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53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44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29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29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29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28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27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17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15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10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19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13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14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15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16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15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15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22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14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15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23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11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19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19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24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15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11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24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11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13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18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17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23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24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22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25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26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25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25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20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20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17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10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9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9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14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25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25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24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15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14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14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14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30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18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17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16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14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10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26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32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30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10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8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13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19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17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6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22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38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15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10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10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12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13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28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28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27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26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14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27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26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25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23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22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12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29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30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28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21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22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23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23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22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29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29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25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20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14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17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26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23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20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11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11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12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10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15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21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34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18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28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19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25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15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21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18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29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21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22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20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22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26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21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34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16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10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14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15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29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41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43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45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45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10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33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32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22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25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25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24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21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21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29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35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11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13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19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19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29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32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31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26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19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13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11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16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35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33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33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30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26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27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40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40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40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38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16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25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27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31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35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16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17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17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17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34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29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24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25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19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23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8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25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25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31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12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13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15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18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17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17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22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27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10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18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29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24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20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15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27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30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42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43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41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14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20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20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20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19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19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18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34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34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11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30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28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19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19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37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37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35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31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35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11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11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12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18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25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15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14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14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12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28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27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19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23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22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21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21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28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29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44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47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47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44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34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24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24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13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11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9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26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26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30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29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19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17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16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16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16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16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15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18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18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16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15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17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20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33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37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42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40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26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21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19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20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20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19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22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18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15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13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10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11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14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34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31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36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33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30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31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43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44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44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45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42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26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25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46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20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12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12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13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13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12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18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14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10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6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20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19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32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32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30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36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35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16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16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16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15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14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14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15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15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22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22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25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36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33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20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18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19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19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17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15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13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15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43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43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42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41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27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19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13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8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13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21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18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15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18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26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32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33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32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40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41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12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18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19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14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14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14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14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15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14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22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20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18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17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29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31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27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37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38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38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24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24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23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33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41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29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25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26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26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25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24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36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35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33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28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19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24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18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18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19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17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12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10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12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24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25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26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16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18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20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18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16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16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14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14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20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25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14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14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14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14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33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33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29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27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24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15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14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22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13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13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12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30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31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34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33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33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12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8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14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17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14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11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14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23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14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13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6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6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6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18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19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14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19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18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15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22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35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26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28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26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27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26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17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16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17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16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15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14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14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14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15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16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16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19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16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18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12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16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28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37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40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40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24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23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25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20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32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31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30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32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25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24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18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31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31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26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54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54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11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38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35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55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59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58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49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26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27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30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25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36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24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24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21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36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36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26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26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23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13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12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28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28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29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35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32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14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17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28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10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12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15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25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24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23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27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27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22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15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24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22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10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33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14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17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19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29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28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25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13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31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18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12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10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13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16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14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12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36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8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13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32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14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22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23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29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33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33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22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22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21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22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23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14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25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16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19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12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12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19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18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29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11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25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25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13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15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13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18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26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18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21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25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6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6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10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11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18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16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36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34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16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35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40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41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42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27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28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23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32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20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19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17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16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15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15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32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34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33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19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18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7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28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27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24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28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24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23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24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23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24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36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34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34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32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33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35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40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41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35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36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36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30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28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23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35307</v>
      </c>
      <c r="C34858" s="2">
        <v>27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36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18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18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22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32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34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33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16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16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19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18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17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12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6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22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25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25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25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23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22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27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23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40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40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16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15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29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32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33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20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20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19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18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14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10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9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6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12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17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11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11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23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24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27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28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33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31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37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17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12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16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10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16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25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32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26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33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32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24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28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26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15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41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10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33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32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18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22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18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13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17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17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17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16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16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34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31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17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18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22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25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37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37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37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32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28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37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36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34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37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33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27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35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30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15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11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19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31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35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41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34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34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34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31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31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16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20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42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42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40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16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21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19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21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18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17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17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12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11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10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9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37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39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24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21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19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35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33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15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15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14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15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14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14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15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15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15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14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15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15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15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14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13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13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13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12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14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14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12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5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12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14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18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16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17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20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21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20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18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14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21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10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16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31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30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21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21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21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16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10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11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38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42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43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42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41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41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27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30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33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18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16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16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15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13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17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27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29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28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12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13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31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12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20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34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36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33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28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30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14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15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13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12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12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11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13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28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14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17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19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22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20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18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17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18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10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18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42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33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34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38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11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12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13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13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13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11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11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11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10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9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15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15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16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20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14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13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13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14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12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15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16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16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13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10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14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17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27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27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26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26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35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36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29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43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43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34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34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33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31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35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36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35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33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30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28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32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29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28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25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18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18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18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16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9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34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34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32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26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25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26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26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33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33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29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29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36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37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23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14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15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14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19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25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21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26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26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28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36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37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21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18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34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19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24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25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21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19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29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30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29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30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29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30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31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31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14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14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14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14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14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14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14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14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14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14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41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41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41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20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10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36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27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29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28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26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29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32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30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23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25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40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42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39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40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39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21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452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21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26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18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33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28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20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19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17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19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24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14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15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14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20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21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22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16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17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18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16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12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14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18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19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15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20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20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14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14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13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13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27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28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13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34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35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34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18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12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17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17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42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40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22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23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29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31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18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37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35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35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30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15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19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16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10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14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16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13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13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14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20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21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34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32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27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19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19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27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37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36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34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31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13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25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24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25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12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16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17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12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18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14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11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10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14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14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11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6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15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19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19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19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18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23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24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25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9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14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23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22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29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16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16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16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16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16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15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15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34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32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25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30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27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33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26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23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22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14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15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15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15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35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37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35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34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35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34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32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29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13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18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17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18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18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18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16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15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14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35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33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27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29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28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44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46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46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15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27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25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29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27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35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14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14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14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14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14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13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12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12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27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32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32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20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27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32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29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18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17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17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17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17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18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17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29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17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17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19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20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19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31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32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34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34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33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34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19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17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24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32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24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20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11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8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10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14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17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12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19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13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14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15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15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11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5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15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11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11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10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11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11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12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11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11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12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34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30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33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13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15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38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20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27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22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23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27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33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21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43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45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42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30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20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17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25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35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37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35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11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11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27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23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14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23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35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33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19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24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24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28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24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16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29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18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26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24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28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35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37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37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36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26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27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21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18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19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25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19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19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20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26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31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27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27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11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16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21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31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24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11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14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32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29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33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32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26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35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34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32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15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13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11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16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16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14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14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41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41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40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21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19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19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17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33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25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15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31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28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25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23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21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21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19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18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36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39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38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30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28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34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15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24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19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14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11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20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23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25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12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14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15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35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36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31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31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37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36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33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33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33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32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17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21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19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15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15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16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12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6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12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15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37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14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15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14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10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10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29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31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19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12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30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25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26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21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20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11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21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22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20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11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32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15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15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20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16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25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26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14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15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17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17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30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32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27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26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25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28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25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24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29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37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29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30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14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19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19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42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30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33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10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22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22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38064</v>
      </c>
      <c r="C37615" s="2">
        <v>23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38065</v>
      </c>
      <c r="C37616" s="2">
        <v>24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17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17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19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15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17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32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18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21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22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32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29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28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34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38173</v>
      </c>
      <c r="C37724" s="2">
        <v>22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15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14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14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17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23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20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20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32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32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29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25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35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38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19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15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29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24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40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34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32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28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26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35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36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27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27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26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33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32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31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34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34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33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31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31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26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18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19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22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29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27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16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16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17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17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16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16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38389</v>
      </c>
      <c r="C37940" s="2">
        <v>38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38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16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25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24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25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23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22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22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23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23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24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22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16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15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31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32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32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26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15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16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18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17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12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10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35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33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34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35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33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25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15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16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15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20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19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19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18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17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18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37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30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15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18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15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14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14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14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32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40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37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31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32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21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12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10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8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11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35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24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23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43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38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30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32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33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34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33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32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29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36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24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29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34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34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31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29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31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26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26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28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30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33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32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32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44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43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41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37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16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32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26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25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24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32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31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26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35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13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29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32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32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31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29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36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38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36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32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25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14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16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16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16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18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15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15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17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25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26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16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28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19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20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23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23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36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38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31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32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32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32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27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24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24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19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25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36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28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28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20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24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25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24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29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30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32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24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23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33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33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11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16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16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17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16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29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28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20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16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15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12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34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20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15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24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30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26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26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22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22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28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29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31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32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32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34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34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22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15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18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31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25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19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28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26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27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15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26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13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17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25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37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25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37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33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17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17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19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18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28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31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23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24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26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24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23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31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30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29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29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42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23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25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23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22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19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18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35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34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26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14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10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15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32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27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32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34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35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32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25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27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26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14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31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31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19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23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39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38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35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41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41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39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35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32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28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33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34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30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31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31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30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13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31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32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39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37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20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18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9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19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21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15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20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23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24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47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47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46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17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23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35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26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26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40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42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41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41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39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35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22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16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20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20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20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18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14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7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20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21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27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25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18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30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29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10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14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16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15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15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15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15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15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32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30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29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19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37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33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32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17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20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24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18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18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13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32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33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30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33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33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19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38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17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24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34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18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27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24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18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21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23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23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18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16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19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18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27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27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29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16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24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21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15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29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28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15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13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18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21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24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18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17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17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15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14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19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19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19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18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17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20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18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20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9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10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11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11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10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10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10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10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11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29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29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13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13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12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11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12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26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22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22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30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39672</v>
      </c>
      <c r="C39223" s="2">
        <v>33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33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30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21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15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15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15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15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14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14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15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17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17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17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17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16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10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14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17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17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13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23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26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34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35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14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17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17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16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16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16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35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33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25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21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20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31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25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23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39797</v>
      </c>
      <c r="C39348" s="2">
        <v>25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23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27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28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28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27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16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28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27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11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17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21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24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26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27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26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26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23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22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25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35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32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35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34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34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33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35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37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36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34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18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18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28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31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26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29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34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34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29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36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35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33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32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31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19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20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21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39924</v>
      </c>
      <c r="C39475" s="2">
        <v>22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25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25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23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11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11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20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11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21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33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34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36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34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33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30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31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28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27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11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21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24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16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25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13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19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19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22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29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34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34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27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32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30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28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32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33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32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33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20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14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14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13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14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33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30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14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11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29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29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31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19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18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18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12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28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22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24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16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14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6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11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13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24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38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24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11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12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16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19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18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26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24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26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27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36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36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26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28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39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16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18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25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28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27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27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28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28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28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21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17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16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34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34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30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30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41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41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41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39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34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30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30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28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23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33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36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31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31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29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36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32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32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33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34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34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32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29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26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31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31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12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25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33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24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23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24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35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35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31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32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29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34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34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35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29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32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29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40524</v>
      </c>
      <c r="C40075" s="2">
        <v>28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31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28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41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42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41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42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41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31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29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33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33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33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34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34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31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31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29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17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21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19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14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10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26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24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14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33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34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33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31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35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28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36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27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35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35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34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33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28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16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16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18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15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30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31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31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29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27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33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34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32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15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27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27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43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40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30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23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20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23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12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15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26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25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28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28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28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25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28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28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27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27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38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38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37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40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28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26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24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30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31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30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18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13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12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17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20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20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14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9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29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27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15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19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20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20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19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19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29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28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16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17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21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40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42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41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45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46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47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25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40830</v>
      </c>
      <c r="C40381" s="2">
        <v>21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40831</v>
      </c>
      <c r="C40382" s="2">
        <v>23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22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35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36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35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34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32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38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39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37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26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32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35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35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34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42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43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41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38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28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28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27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24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20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18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21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23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32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34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34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32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29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27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26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41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38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31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40903</v>
      </c>
      <c r="C40454" s="2">
        <v>33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35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36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35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29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24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36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36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35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29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28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25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19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26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36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20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19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19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18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18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19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21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39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39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39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37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30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25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25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24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25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25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41060</v>
      </c>
      <c r="C40611" s="2">
        <v>28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41063</v>
      </c>
      <c r="C40614" s="2">
        <v>27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25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24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19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26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29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35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33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32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11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14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15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18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33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32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32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34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30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31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31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32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29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29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22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22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20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22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21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21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35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35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35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33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37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13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32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30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13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11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12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18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29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30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28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31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28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33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35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37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36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33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32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30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24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34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24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33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33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33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31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32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29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28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30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29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19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10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21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13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6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32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15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15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14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14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10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23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23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16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17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18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14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17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24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19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17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16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19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19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16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23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20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16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11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15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17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15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13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13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15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18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16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13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35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9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12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40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39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35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33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32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27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24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21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36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35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34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39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53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51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52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19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24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25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20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20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23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33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32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29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18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16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29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29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26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32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30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31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31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30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30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28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24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24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33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35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35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35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34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33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34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34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28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32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34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36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34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32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33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33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33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29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26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13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12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13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12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11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10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26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26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30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22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20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10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19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22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27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27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16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18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21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21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22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21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34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36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35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32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21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13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14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13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14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13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13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13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26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30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31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42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43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42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40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33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32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33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29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30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31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32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28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12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13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15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19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32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33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31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31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30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25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22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21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20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19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32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8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14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22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20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15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11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14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17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19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20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13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23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23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23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15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15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19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26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19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53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52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12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18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12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37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36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33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29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23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36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31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32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32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33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11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19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11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14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17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18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18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19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19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20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18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24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20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16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14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31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30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30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19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20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24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19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27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28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28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28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22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12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39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41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40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32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33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28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13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46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46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28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32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28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28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22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34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31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33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36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36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37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36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29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26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30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28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29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39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38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34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24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39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39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39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38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31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26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23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22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11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11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43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45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46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43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24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24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24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32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28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28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15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23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21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21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25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13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29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42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14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29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30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29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29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26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26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24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26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25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24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39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40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42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44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42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14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14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36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37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34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32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25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32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31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28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42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43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45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20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19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15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9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10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12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11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11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15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17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19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19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19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27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28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42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41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41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41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27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25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16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24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25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26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33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33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33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33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17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18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18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19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18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17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16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15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16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19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26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30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30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27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28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40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41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30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33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31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17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18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19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18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18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17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16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14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13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11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15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42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43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41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45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46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32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41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42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42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40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21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22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23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24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24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20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42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41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40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40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33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38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39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39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38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37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34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33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31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13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14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11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11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15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37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37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36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36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18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12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9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15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16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13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43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43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43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43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42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26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31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29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10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15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19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16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10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11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11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43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36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37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35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50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52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49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48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39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39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39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40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39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19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20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20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20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35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34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45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46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45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34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38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37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34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34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33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21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20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22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23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23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28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44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45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39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24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25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29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27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32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33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46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45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37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41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39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38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36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44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42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38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35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38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40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41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38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26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33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34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33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31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35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17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20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23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37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39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43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40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35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41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42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41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34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30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28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20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20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19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19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41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41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19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27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36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15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20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35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34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33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48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46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44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43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21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20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13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17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15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14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19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17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11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8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32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31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36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36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34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32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40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40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40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39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23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23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23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23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23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34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35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31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26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26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26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37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16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16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17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38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26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20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21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28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7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10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11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7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10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14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16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18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19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19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40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37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38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38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37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34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37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39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14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15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32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30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24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12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19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38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35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14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31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33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33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34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33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37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38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38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36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34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40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30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40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42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41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36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32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25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40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41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41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40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16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12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31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33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40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39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34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26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39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37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33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33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34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29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32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33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48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52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54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51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22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23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24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24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31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30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16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21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18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23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37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35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30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42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46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47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44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47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48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46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40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24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20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15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20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24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25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21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41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42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33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28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21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18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13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11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10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9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8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5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10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14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10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19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21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29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32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33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30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16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18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17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18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18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30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29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38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38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15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16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19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38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28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26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26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22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34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36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37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39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39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37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26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26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28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29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28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41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42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40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43203</v>
      </c>
      <c r="C42754" s="2">
        <v>23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22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22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30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30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38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40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40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30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28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28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27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24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24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21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19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40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41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40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35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13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21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37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26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29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23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37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38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36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35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35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35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32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23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18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20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16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12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8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5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8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12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16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29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30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41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44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41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41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28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30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29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28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24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15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15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16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16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16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16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34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27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29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27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26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31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36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38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37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36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35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25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21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13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11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12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13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12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31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30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25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25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12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17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21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31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38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36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12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11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11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13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14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14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13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26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21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13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19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31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40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40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41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41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40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27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26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31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21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30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30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31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18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22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36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24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42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41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43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44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40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12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15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17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16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33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32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24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23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7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11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12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14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15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12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15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22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24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24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22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14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15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19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24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22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32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33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26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10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20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28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11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18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19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39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37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35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24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24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24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37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36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32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24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23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27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26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28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27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28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33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32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15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24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25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24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13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21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11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22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17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16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31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30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41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42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40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39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36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14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13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13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13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12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12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12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12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26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27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29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24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12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27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28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38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40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38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31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31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31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30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31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31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39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11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18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19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19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19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19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18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13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23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22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30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28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27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23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36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38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13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13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13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13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31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30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30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25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28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32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21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14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21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27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28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19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17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19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34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44051</v>
      </c>
      <c r="C43602" s="2">
        <v>22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9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14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8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12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15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17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20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29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25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17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17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20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22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20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20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30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31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38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38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37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35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14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12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12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22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21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20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16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30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26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18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19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27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27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23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16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11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7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25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17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20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19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20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23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30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30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13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13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23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18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17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21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11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18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24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27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27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28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29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26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23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30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32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34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36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30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33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31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13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15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16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37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33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10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11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11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11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13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13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26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27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33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34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17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8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10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12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13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13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13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14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14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29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29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17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21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24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29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27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12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36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40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41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39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33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15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31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20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19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17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17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17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14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13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13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14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14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23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23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23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23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22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22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12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12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13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21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22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20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19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20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20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29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28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15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18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30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19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18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16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17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32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20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26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27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20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21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14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13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21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19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19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19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21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25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27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24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24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25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12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12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13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11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12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12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12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12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14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20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19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30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32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32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33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18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20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25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33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36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38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38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36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35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35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30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32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23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28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24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22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20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13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15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19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11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14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23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21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12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33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33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32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32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26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41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40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44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43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42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41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19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16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18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21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23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19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20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21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20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21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20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32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32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34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34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32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30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32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32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32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31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30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32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32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33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31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36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13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20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22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23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26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28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28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28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19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18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30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31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30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26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12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27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27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28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29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25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24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25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26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22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17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46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46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44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41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31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34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33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31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27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26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36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26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27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27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42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43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43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41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36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32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29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26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27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27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44911</v>
      </c>
      <c r="C44462" s="2">
        <v>14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30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29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27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23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30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10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18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34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34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28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25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18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37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30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21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17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30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22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21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24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30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23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23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27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22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22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24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21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24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46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47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46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44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43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42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47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44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41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35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22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24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24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31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31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24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25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21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19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14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26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26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26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24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26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25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14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13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18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17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14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11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6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17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5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7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11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11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14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21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20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21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12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14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17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21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18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19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23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24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22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14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15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19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11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32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29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34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24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26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31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26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27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29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14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14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12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14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13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13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13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17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16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10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16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26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33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31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28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29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29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29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29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28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28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45266</v>
      </c>
      <c r="C44817" s="2">
        <v>22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45267</v>
      </c>
      <c r="C44818" s="2">
        <v>41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42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35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35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35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41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15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15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14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10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34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34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19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21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37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32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32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14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9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11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29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28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28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27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42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43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41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40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24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27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27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26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25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24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42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42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12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11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17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16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15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15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15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26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24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22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19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23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17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18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16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22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32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18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29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27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34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20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28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21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22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33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37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38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38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25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45468</v>
      </c>
      <c r="C45019" s="2">
        <v>25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24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24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24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25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21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22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35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32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24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10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13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33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42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42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23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24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24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23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22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22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21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19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20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31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18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16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21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30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42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40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39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39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31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32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34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32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31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30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20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18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14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12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35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37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36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29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34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17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18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17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18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17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16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14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10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38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38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40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39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18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50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49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48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47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46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41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41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30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35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33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45641</v>
      </c>
      <c r="C45192" s="2">
        <v>32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45642</v>
      </c>
      <c r="C45193" s="2">
        <v>31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38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40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41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40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36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37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32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24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25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19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23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21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41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40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19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19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20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18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28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28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29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35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45713</v>
      </c>
      <c r="C45264" s="2">
        <v>34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34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45715</v>
      </c>
      <c r="C45266" s="2">
        <v>32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32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12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16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16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16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16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14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12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12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12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12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12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11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12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18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17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32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31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18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20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20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20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33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29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30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35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36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35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36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34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29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29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11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6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24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23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17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17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29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34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35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34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34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22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29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27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25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22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34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35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35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34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15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22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18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23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18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13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16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18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21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23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22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21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21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30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26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27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26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26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25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24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22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36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34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36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32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25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33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34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33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31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33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38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39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38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35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29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25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24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19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29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45962</v>
      </c>
      <c r="C45513" s="2">
        <v>15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17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28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18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20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16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10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10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14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15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34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24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25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25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22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22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15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23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18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18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19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34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34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31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27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21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22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46037</v>
      </c>
      <c r="C45588" s="2">
        <v>23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46038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30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30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13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13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13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13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14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13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13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13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12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26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20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14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15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16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15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32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32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29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38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43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40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36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34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33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21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18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16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9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40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14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46139</v>
      </c>
      <c r="C45690" s="2">
        <v>27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29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30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31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30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29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26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36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40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34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19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20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20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18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28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36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35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8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10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21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31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30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17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17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14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13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12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20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23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22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21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33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35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33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15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28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27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19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21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21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21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12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9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28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29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27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19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24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19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11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6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12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18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37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37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34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30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32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31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33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32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42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17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27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24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10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9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10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17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15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23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28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28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34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33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31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15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15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14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15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14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14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13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12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30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38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39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38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36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35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34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32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26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29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39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38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36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30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24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13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16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20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22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23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22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18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9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8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23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23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27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19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18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22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13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18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18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32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22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26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26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26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19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22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22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20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17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19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22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22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31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32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33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17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35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16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16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17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30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30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27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30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38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25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15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21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20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10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11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11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12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14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18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30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29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27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28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27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25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23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35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36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32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24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18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19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30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27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27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19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12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15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17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18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17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19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20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20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14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19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20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19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16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15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14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24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21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18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40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41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18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18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23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46635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29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27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36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35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32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29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30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33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33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28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29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29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31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30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31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30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29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32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32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31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34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35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33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31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10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12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14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15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16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18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19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19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18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19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21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32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33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22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19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26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27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26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26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20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14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9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11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17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35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23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25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25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25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30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30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30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28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18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14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15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19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23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19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19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18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19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19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19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30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32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30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25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13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12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12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12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29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31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46814</v>
      </c>
      <c r="C46365" s="2">
        <v>39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39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29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13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16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15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19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26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26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35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35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35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36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36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37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34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11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14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14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21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24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22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22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24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24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17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18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22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30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31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20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23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15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11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19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27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30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31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30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24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23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24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23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34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37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35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33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24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46916</v>
      </c>
      <c r="C46467" s="2">
        <v>27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46917</v>
      </c>
      <c r="C46468" s="2">
        <v>27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22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18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22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21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24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27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46939</v>
      </c>
      <c r="C46490" s="2">
        <v>26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41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42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15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16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15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16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16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15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15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15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16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20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19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18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16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16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15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13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8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46964</v>
      </c>
      <c r="C46515" s="2">
        <v>6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16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15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21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23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23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25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46974</v>
      </c>
      <c r="C46525" s="2">
        <v>25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46975</v>
      </c>
      <c r="C46526" s="2">
        <v>15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37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38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36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32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33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30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47016</v>
      </c>
      <c r="C46567" s="2">
        <v>29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26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12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16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18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18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18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18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19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19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21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22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17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12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10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17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17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19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33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33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29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25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43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40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37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29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30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29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26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23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25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20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19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14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19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32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33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33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33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33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47098</v>
      </c>
      <c r="C46649" s="2">
        <v>12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32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32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31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26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26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32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34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34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21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22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19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11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18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24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25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26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37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30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35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35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34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26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33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28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16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17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22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20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49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44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27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27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24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16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29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29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29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22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23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35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36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36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36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34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29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30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29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47265</v>
      </c>
      <c r="C46816" s="2">
        <v>23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47266</v>
      </c>
      <c r="C46817" s="2">
        <v>23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34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31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30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18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19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23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17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31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30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30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28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15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19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24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21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38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16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47318</v>
      </c>
      <c r="C46869" s="2">
        <v>22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19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10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12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19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29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24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29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39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28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47342</v>
      </c>
      <c r="C46893" s="2">
        <v>26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47343</v>
      </c>
      <c r="C46894" s="2">
        <v>11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47344</v>
      </c>
      <c r="C46895" s="2">
        <v>11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47345</v>
      </c>
      <c r="C46896" s="2">
        <v>12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14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15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14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47349</v>
      </c>
      <c r="C46900" s="2">
        <v>15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47350</v>
      </c>
      <c r="C46901" s="2">
        <v>15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47351</v>
      </c>
      <c r="C46902" s="2">
        <v>14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31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29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13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18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28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30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29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36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35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30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29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40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41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37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30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23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23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23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29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27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26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24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24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37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31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20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26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34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35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28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32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32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32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47478</v>
      </c>
      <c r="C47029" s="2">
        <v>30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26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47481</v>
      </c>
      <c r="C47032" s="2">
        <v>17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12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18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26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36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39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18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9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12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13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14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14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16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17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37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38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38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36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15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14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15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22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10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17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22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23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24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24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23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24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26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23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22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13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17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19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21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23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25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24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22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23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21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14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12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16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16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17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18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18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16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17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23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20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17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17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13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36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31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21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25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37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36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40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41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41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40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39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18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20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19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9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27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15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16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15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8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10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10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8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13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31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31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30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31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32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32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32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33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32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31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31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34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26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15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27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28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26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19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18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20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26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26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9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10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16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10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10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26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30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16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12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15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26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27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6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10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10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11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12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41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41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40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39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11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14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15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16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16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13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14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12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12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28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32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31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27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29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47796</v>
      </c>
      <c r="C47347" s="2">
        <v>30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31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9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47806</v>
      </c>
      <c r="C47357" s="2">
        <v>16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16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15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28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26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27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15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17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18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16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15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46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43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43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24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32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32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31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28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36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38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25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25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26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25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23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24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25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24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28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27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25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24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20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20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25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24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14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22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26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34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34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33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19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24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24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30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29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30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30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11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16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26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27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28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33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28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25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33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34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35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33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30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24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18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15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16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34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34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34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35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33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37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17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17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17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16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15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16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12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10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11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15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17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17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16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18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17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11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9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9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11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12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13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33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33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16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26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27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26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34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34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25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15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24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26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22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21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21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29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18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14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11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10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16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24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25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27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28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29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33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32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31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28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28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30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23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25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20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23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21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21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22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23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24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23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23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16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12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25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24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18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10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15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15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16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15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12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17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33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11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17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28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40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34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16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43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42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42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41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40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39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36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33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38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40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41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20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25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25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23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32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34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35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33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31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34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36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36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36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35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31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26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24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27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32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25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19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20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23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16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17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18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18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18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18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17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39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41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40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33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33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31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26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28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12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13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13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28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27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21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17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19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25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20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18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15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14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14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14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14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13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14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13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14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14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13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26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26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27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32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23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48343</v>
      </c>
      <c r="C47894" s="2">
        <v>22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48344</v>
      </c>
      <c r="C47895" s="2">
        <v>22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48345</v>
      </c>
      <c r="C47896" s="2">
        <v>23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26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21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16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11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15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19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19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17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5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25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23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20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20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25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11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11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18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12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23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23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28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13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14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15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26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23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21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48418</v>
      </c>
      <c r="C47969" s="2">
        <v>18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18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30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28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26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24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24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22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22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24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48431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28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29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30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30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15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23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25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24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22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21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21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22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23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23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23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23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21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13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25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23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9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10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11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10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11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28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41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38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48508</v>
      </c>
      <c r="C48059" s="2">
        <v>33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12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14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13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9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13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16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16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16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29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29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30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32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28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25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26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27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27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25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25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23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23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25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24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22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19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14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37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37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35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11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31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25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32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30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18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23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24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24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23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21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22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18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19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27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48646</v>
      </c>
      <c r="C48197" s="2">
        <v>27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48647</v>
      </c>
      <c r="C48198" s="2">
        <v>25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23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20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27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26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26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25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18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17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16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12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28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29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48690</v>
      </c>
      <c r="C48241" s="2">
        <v>30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48694</v>
      </c>
      <c r="C48245" s="2">
        <v>26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48695</v>
      </c>
      <c r="C48246" s="2">
        <v>28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30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30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29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26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26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24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32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32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37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36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27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28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37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37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36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35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33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33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31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33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28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9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16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21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21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11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15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14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14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40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42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33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27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23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21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22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24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23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21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21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21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21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17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12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17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19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22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12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24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25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26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16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15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22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48824</v>
      </c>
      <c r="C48375" s="2">
        <v>22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22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21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23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23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22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34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32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36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33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23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13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21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22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23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23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29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15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13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17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18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19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18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15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31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32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19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32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36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35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24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25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27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38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38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38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35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32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32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30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30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24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35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34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32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29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29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26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26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31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30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20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11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11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19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39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40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40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35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23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18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30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24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25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18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17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48959</v>
      </c>
      <c r="C48510" s="2">
        <v>17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48960</v>
      </c>
      <c r="C48511" s="2">
        <v>17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48961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27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23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27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30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31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17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23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22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20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19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10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5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6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13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25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17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15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34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34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36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36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34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29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30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30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29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34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35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33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32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44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41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17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25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27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27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28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29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28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15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36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34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32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33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33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33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31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28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33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30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30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17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17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17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49095</v>
      </c>
      <c r="C48646" s="2">
        <v>18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18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18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18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18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18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18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18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39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39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38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38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49110</v>
      </c>
      <c r="C48661" s="2">
        <v>34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19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21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26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32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35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35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49120</v>
      </c>
      <c r="C48671" s="2">
        <v>34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49121</v>
      </c>
      <c r="C48672" s="2">
        <v>34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49123</v>
      </c>
      <c r="C48674" s="2">
        <v>37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17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31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36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36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36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23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49147</v>
      </c>
      <c r="C48698" s="2">
        <v>26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49148</v>
      </c>
      <c r="C48699" s="2">
        <v>25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49149</v>
      </c>
      <c r="C48700" s="2">
        <v>26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49154</v>
      </c>
      <c r="C48705" s="2">
        <v>40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24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26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14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23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23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23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31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30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30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27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25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24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27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36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40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40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30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30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30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28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11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12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12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12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12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25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26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26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27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24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18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17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21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33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31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28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25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22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23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23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22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17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49274</v>
      </c>
      <c r="C48825" s="2">
        <v>13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49275</v>
      </c>
      <c r="C48826" s="2">
        <v>18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49276</v>
      </c>
      <c r="C48827" s="2">
        <v>23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49277</v>
      </c>
      <c r="C48828" s="2">
        <v>24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49278</v>
      </c>
      <c r="C48829" s="2">
        <v>6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49279</v>
      </c>
      <c r="C48830" s="2">
        <v>9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10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11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14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13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13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12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12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11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22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22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28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28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23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16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10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17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16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18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18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17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5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46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50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51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51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36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35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35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38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33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31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21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24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49323</v>
      </c>
      <c r="C48874" s="2">
        <v>24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49325</v>
      </c>
      <c r="C48876" s="2">
        <v>23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23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25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16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24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26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27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30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27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15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22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23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28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22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12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32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32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32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31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29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24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26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25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25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30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31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30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28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23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24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24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18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12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15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21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26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30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19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21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20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20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21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24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23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27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18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13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14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30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6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6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6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6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6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18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19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21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26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24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24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24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16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12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11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12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22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27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25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25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27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21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14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32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22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18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30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49552</v>
      </c>
      <c r="C49103" s="2">
        <v>20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18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18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15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15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29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29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27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24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22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21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20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19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18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17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18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15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8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24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13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23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25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25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12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13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33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20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20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20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19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15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10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28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22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14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11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14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20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19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19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26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31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49646</v>
      </c>
      <c r="C49197" s="2">
        <v>25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26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27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28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26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20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12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17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21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22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22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23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22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15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13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17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24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25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25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34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24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27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26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29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29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24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13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45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45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43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40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34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19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20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17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9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16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12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14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21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17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20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26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28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26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25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26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25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17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15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13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11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10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17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16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9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7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20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16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12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16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29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21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13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25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16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18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16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15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18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17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20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20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20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20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20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20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19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13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16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19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19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19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15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25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28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27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21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26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27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49822</v>
      </c>
      <c r="C49373" s="2">
        <v>24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49823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32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32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30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28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28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26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30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25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24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26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34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34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34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35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30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32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32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31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49862</v>
      </c>
      <c r="C49413" s="2">
        <v>30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35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35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27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18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25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24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16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22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14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38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35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20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14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10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31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21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37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36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34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26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25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34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35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36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37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34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21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33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32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34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36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36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35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33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29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29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29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16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17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19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24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28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31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30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31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33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33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34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36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35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34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32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27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27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21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33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21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21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20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21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20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19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18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28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28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28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28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28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31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30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30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30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29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37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36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33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35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35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24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13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24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25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27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50050</v>
      </c>
      <c r="C49601" s="2">
        <v>33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32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25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30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31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29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26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27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24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28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26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26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28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34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30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30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35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31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29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38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34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35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33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29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50104</v>
      </c>
      <c r="C49655" s="2">
        <v>23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20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14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12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16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39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24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30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32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15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40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40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30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30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24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19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20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20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20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50157</v>
      </c>
      <c r="C49708" s="2">
        <v>25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16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24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16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24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50171</v>
      </c>
      <c r="C49722" s="2">
        <v>23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50172</v>
      </c>
      <c r="C49723" s="2">
        <v>22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50173</v>
      </c>
      <c r="C49724" s="2">
        <v>22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22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28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16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16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16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28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28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21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21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18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19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24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26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29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30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34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27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27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28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27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26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25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29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30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29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19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31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50251</v>
      </c>
      <c r="C49802" s="2">
        <v>29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29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31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29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29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32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32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32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33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33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32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32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31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19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18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16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13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11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33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31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30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12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14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31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32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13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10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21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21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20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20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21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22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21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41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40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30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13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17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18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17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15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9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11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15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15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33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32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25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31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30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35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34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30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29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50349</v>
      </c>
      <c r="C49900" s="2">
        <v>23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50350</v>
      </c>
      <c r="C49901" s="2">
        <v>15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50358</v>
      </c>
      <c r="C49909" s="2">
        <v>31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26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33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29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19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20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20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21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21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21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20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12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13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13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13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10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9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7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15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16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16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14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14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13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13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12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8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10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10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16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25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25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16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50412</v>
      </c>
      <c r="C49963" s="2">
        <v>10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50413</v>
      </c>
      <c r="C49964" s="2">
        <v>7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7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6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6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15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33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29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29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24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25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50448</v>
      </c>
      <c r="C49999" s="2">
        <v>30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50450</v>
      </c>
      <c r="C50001" s="2">
        <v>30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32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32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28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26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19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19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18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17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16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14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11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9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27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28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27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28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26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24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22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22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22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22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50498</v>
      </c>
      <c r="C50049" s="2">
        <v>20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11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11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12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11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11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25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26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33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50525</v>
      </c>
      <c r="C50076" s="2">
        <v>32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50526</v>
      </c>
      <c r="C50077" s="2">
        <v>32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50527</v>
      </c>
      <c r="C50078" s="2">
        <v>32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50528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34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11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12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36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35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33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35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36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27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32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30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31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30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30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30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50579</v>
      </c>
      <c r="C50130" s="2">
        <v>33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19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15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17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22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50593</v>
      </c>
      <c r="C50144" s="2">
        <v>23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50595</v>
      </c>
      <c r="C50146" s="2">
        <v>24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50596</v>
      </c>
      <c r="C50147" s="2">
        <v>22</v>
      </c>
      <c r="D50147" s="2" t="s">
        <v>452</v>
      </c>
      <c r="E50147" s="2"/>
      <c r="F50147" s="2"/>
      <c r="G50147" s="2"/>
      <c r="H50147" s="2"/>
    </row>
    <row r="50148" spans="2:8">
      <c r="B50148" s="2" t="s">
        <v>50597</v>
      </c>
      <c r="C50148" s="2">
        <v>19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32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32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30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31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32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30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22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15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20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16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35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38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39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17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22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23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23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28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29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28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27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33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34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32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25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22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25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25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25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22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22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21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15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16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19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27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30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19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50659</v>
      </c>
      <c r="C50210" s="2">
        <v>18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50660</v>
      </c>
      <c r="C50211" s="2">
        <v>21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41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45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36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37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37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36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34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23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28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14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17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12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24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30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32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32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25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25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25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25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25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23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16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18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19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22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23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22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21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20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21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19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46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49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45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19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17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17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17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14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11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26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25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31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34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36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35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33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22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22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22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21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20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18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18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19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28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26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16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22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24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23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22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22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14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14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33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17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28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27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32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32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27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27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10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9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9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9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10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11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10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9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11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10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11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14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14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12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11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16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19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19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6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13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20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27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27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50840</v>
      </c>
      <c r="C50391" s="2">
        <v>26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50841</v>
      </c>
      <c r="C50392" s="2">
        <v>23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50842</v>
      </c>
      <c r="C50393" s="2">
        <v>23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50843</v>
      </c>
      <c r="C50394" s="2">
        <v>24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50844</v>
      </c>
      <c r="C50395" s="2">
        <v>23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50845</v>
      </c>
      <c r="C50396" s="2">
        <v>21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15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22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28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29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30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28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25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24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22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21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20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28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27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25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26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26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29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29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29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27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31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28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20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21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22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22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22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19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50889</v>
      </c>
      <c r="C50440" s="2">
        <v>15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15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16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27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28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26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27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27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25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27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23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18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16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17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20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40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41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43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19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14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19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19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18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18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25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24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23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17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20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22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19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21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30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30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29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27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32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33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30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28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27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25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24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24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23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22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17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12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19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50965</v>
      </c>
      <c r="C50516" s="2">
        <v>9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50966</v>
      </c>
      <c r="C50517" s="2">
        <v>11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50967</v>
      </c>
      <c r="C50518" s="2">
        <v>17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50968</v>
      </c>
      <c r="C50519" s="2">
        <v>13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13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13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12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12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12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12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15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10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34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35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36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36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32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16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16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17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16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16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16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16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22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22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12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23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22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20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20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19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33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32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33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34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33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35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37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37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36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39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38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36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15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15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12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26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27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26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28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26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25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23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18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15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11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15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51036</v>
      </c>
      <c r="C50587" s="2">
        <v>11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51037</v>
      </c>
      <c r="C50588" s="2">
        <v>33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31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31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29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29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33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33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32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28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34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36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36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25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27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28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26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22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21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37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37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37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35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23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23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22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21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22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29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26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25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28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25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25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25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35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34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31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20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7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13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18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19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32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32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27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29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23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27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13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37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32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51151</v>
      </c>
      <c r="C50702" s="2">
        <v>15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51152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28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28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26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22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32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37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38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36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34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26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17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18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20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21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21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20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17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12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23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26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19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13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22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23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13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15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22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23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10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14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16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33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35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35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34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33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30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31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29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31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32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29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28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31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26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26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30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30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29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25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26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28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29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39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40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39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33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18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6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7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15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11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31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36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36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25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25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26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25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36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36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28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28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23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23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39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36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36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46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46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45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12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12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35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30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28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24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35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27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25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24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21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19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22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17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33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32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32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31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14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20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19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15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10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20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19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20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27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27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25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23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20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21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23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21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22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22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22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22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21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22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23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23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23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23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27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26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34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35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33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31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33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34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35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36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35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34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31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34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30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30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31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29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38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40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41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38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27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25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19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7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10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15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32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33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31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27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34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30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30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30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30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28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30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29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27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29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30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28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29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27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28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22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18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15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14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12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11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11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11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10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24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17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11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14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25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21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22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35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35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22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19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12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12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17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17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14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12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7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31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36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34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27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21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40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41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37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40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41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39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26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29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28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26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25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23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32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14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22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22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23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24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41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42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40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39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36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36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34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34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35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32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31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31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31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31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33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34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32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31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33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34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32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31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31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33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33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30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27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28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24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30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28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51614</v>
      </c>
      <c r="C51165" s="2">
        <v>28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51615</v>
      </c>
      <c r="C51166" s="2">
        <v>27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25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35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35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35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35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33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21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14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9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31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29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33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37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37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36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35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33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51664</v>
      </c>
      <c r="C51215" s="2">
        <v>24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51665</v>
      </c>
      <c r="C51216" s="2">
        <v>20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51666</v>
      </c>
      <c r="C51217" s="2">
        <v>34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51667</v>
      </c>
      <c r="C51218" s="2">
        <v>32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30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42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42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43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31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28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43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42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42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41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46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46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45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35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38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38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37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37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36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31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32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32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32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32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31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33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33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33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33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38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37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36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32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33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20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18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14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10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8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8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17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20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15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19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34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35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33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27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30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29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22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51743</v>
      </c>
      <c r="C51294" s="2">
        <v>26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51744</v>
      </c>
      <c r="C51295" s="2">
        <v>27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28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29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30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29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21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37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40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38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37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35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32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29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28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40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40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17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33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33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33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33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38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37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36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36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38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38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36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19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26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51784</v>
      </c>
      <c r="C51335" s="2">
        <v>31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51785</v>
      </c>
      <c r="C51336" s="2">
        <v>32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29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51787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37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37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34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33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40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41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39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38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36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37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37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36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31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30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30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30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29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29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28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34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31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25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28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28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27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24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23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32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32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32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42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45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43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41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41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32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51851</v>
      </c>
      <c r="C51402" s="2">
        <v>30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51852</v>
      </c>
      <c r="C51403" s="2">
        <v>29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51855</v>
      </c>
      <c r="C51406" s="2">
        <v>25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51856</v>
      </c>
      <c r="C51407" s="2">
        <v>26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51857</v>
      </c>
      <c r="C51408" s="2">
        <v>27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51858</v>
      </c>
      <c r="C51409" s="2">
        <v>26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51860</v>
      </c>
      <c r="C51411" s="2">
        <v>24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51861</v>
      </c>
      <c r="C51412" s="2">
        <v>25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51862</v>
      </c>
      <c r="C51413" s="2">
        <v>25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51863</v>
      </c>
      <c r="C51414" s="2">
        <v>35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51864</v>
      </c>
      <c r="C51415" s="2">
        <v>34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33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30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32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33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34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36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36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35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51878</v>
      </c>
      <c r="C51429" s="2">
        <v>30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30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27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27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26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24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21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18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21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29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29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28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28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28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28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26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25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30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15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14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13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13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32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29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27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21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27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26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32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29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28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28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32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29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28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29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27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36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31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32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31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28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34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34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30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46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47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48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51967</v>
      </c>
      <c r="C51518" s="2">
        <v>48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51968</v>
      </c>
      <c r="C51519" s="2">
        <v>45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51969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31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40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39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25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25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25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26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51987</v>
      </c>
      <c r="C51538" s="2">
        <v>26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51988</v>
      </c>
      <c r="C51539" s="2">
        <v>33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51989</v>
      </c>
      <c r="C51540" s="2">
        <v>34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51990</v>
      </c>
      <c r="C51541" s="2">
        <v>32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51991</v>
      </c>
      <c r="C51542" s="2">
        <v>29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51992</v>
      </c>
      <c r="C51543" s="2">
        <v>28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51993</v>
      </c>
      <c r="C51544" s="2">
        <v>27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51994</v>
      </c>
      <c r="C51545" s="2">
        <v>20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21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21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22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22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22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40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42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41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41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33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32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32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31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30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30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30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30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31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31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30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27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31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33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52032</v>
      </c>
      <c r="C51583" s="2">
        <v>33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52033</v>
      </c>
      <c r="C51584" s="2">
        <v>33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34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34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33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31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24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24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21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18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14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14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20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22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36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38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38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45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45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46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44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35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33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36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18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23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32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33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31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30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29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30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30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22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52090</v>
      </c>
      <c r="C51641" s="2">
        <v>23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42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40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39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36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36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34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32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32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30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28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27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21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21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41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42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42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41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32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31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30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34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30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30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32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33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32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32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30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17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19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19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19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27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28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29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28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31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31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31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29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30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30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33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41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40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52191</v>
      </c>
      <c r="C51742" s="2">
        <v>38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52192</v>
      </c>
      <c r="C51743" s="2">
        <v>41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52193</v>
      </c>
      <c r="C51744" s="2">
        <v>39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52194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30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31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31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32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33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33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36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34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39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39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38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36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29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38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37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24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37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31</v>
      </c>
      <c r="D51801" s="2" t="s">
        <v>452</v>
      </c>
      <c r="E51801" s="2"/>
      <c r="F51801" s="2"/>
      <c r="G51801" s="2"/>
      <c r="H51801" s="2"/>
    </row>
    <row r="51802" spans="2:8">
      <c r="B51802" s="2" t="s">
        <v>52251</v>
      </c>
      <c r="C51802" s="2">
        <v>28</v>
      </c>
      <c r="D51802" s="2" t="s">
        <v>452</v>
      </c>
      <c r="E51802" s="2"/>
      <c r="F51802" s="2"/>
      <c r="G51802" s="2"/>
      <c r="H51802" s="2"/>
    </row>
    <row r="51803" spans="2:8">
      <c r="B51803" s="2" t="s">
        <v>52252</v>
      </c>
      <c r="C51803" s="2">
        <v>39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40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38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32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38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31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17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23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25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26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26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34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35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35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35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33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31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24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42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42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36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27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30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33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28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13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52314</v>
      </c>
      <c r="C51865" s="2">
        <v>18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27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22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23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14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15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18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20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22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24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24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24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23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33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26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52352</v>
      </c>
      <c r="C51903" s="2">
        <v>27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26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29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19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13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28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22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52364</v>
      </c>
      <c r="C51915" s="2">
        <v>18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19</v>
      </c>
      <c r="D51916" s="2" t="s">
        <v>452</v>
      </c>
      <c r="E51916" s="2"/>
      <c r="F51916" s="2"/>
      <c r="G51916" s="2"/>
      <c r="H51916" s="2"/>
    </row>
    <row r="51917" spans="2:8">
      <c r="B51917" s="2" t="s">
        <v>52366</v>
      </c>
      <c r="C51917" s="2">
        <v>22</v>
      </c>
      <c r="D51917" s="2" t="s">
        <v>452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452</v>
      </c>
      <c r="E51918" s="2"/>
      <c r="F51918" s="2"/>
      <c r="G51918" s="2"/>
      <c r="H51918" s="2"/>
    </row>
    <row r="51919" spans="2:8">
      <c r="B51919" s="2" t="s">
        <v>52368</v>
      </c>
      <c r="C51919" s="2">
        <v>25</v>
      </c>
      <c r="D51919" s="2" t="s">
        <v>452</v>
      </c>
      <c r="E51919" s="2"/>
      <c r="F51919" s="2"/>
      <c r="G51919" s="2"/>
      <c r="H51919" s="2"/>
    </row>
    <row r="51920" spans="2:8">
      <c r="B51920" s="2" t="s">
        <v>52369</v>
      </c>
      <c r="C51920" s="2">
        <v>22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52370</v>
      </c>
      <c r="C51921" s="2">
        <v>23</v>
      </c>
      <c r="D51921" s="2" t="s">
        <v>452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52375</v>
      </c>
      <c r="C51926" s="2">
        <v>30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29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28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26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23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10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22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29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33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29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26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25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17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29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13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34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34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32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33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18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18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19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18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17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15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14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13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27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30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52427</v>
      </c>
      <c r="C51978" s="2">
        <v>31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33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32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31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32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32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32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28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26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32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32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32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33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21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27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29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29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21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20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21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20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19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15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11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6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11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12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15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17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52468</v>
      </c>
      <c r="C52019" s="2">
        <v>22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21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19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20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19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18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15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15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15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16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17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52479</v>
      </c>
      <c r="C52030" s="2">
        <v>31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52480</v>
      </c>
      <c r="C52031" s="2">
        <v>31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52481</v>
      </c>
      <c r="C52032" s="2">
        <v>30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52484</v>
      </c>
      <c r="C52035" s="2">
        <v>27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26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27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35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35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32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31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30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33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33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31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29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28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31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31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28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26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23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27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28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28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29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27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24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26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28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27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33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33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35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35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34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27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28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20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20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19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20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20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19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18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18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18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52554</v>
      </c>
      <c r="C52105" s="2">
        <v>27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52556</v>
      </c>
      <c r="C52107" s="2">
        <v>25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31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52561</v>
      </c>
      <c r="C52112" s="2">
        <v>30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52562</v>
      </c>
      <c r="C52113" s="2">
        <v>30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52563</v>
      </c>
      <c r="C52114" s="2">
        <v>28</v>
      </c>
      <c r="D52114" s="2" t="s">
        <v>452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452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27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24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25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12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13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52584</v>
      </c>
      <c r="C52135" s="2">
        <v>31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31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26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28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28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29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30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27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29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36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35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35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34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37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39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40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39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29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28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52617</v>
      </c>
      <c r="C52168" s="2">
        <v>26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26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26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24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27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28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32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27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27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26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52630</v>
      </c>
      <c r="C52181" s="2">
        <v>41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40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39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27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17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20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35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38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38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38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28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52652</v>
      </c>
      <c r="C52203" s="2">
        <v>29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52655</v>
      </c>
      <c r="C52206" s="2">
        <v>23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32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32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32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32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30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40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41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40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37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37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39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39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29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29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31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27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26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13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20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23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21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17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11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8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52689</v>
      </c>
      <c r="C52240" s="2">
        <v>21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23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32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30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52699</v>
      </c>
      <c r="C52250" s="2">
        <v>18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52700</v>
      </c>
      <c r="C52251" s="2">
        <v>15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52701</v>
      </c>
      <c r="C52252" s="2">
        <v>23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52703</v>
      </c>
      <c r="C52254" s="2">
        <v>27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52704</v>
      </c>
      <c r="C52255" s="2">
        <v>27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52705</v>
      </c>
      <c r="C52256" s="2">
        <v>26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52708</v>
      </c>
      <c r="C52259" s="2">
        <v>29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29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30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27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26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40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39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21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21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52725</v>
      </c>
      <c r="C52276" s="2">
        <v>21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52726</v>
      </c>
      <c r="C52277" s="2">
        <v>20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52727</v>
      </c>
      <c r="C52278" s="2">
        <v>20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52732</v>
      </c>
      <c r="C52283" s="2">
        <v>28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52733</v>
      </c>
      <c r="C52284" s="2">
        <v>27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52734</v>
      </c>
      <c r="C52285" s="2">
        <v>26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27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27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30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33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34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35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52744</v>
      </c>
      <c r="C52295" s="2">
        <v>34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52745</v>
      </c>
      <c r="C52296" s="2">
        <v>33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52746</v>
      </c>
      <c r="C52297" s="2">
        <v>30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52747</v>
      </c>
      <c r="C52298" s="2">
        <v>29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52748</v>
      </c>
      <c r="C52299" s="2">
        <v>28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52749</v>
      </c>
      <c r="C52300" s="2">
        <v>29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29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29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29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28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25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22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34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19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20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20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52768</v>
      </c>
      <c r="C52319" s="2">
        <v>21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52769</v>
      </c>
      <c r="C52320" s="2">
        <v>21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52770</v>
      </c>
      <c r="C52321" s="2">
        <v>20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52771</v>
      </c>
      <c r="C52322" s="2">
        <v>23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52772</v>
      </c>
      <c r="C52323" s="2">
        <v>25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52773</v>
      </c>
      <c r="C52324" s="2">
        <v>25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52774</v>
      </c>
      <c r="C52325" s="2">
        <v>24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52775</v>
      </c>
      <c r="C52326" s="2">
        <v>21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52776</v>
      </c>
      <c r="C52327" s="2">
        <v>21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52777</v>
      </c>
      <c r="C52328" s="2">
        <v>38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20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24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25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35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52786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16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36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37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36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34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13</v>
      </c>
      <c r="D52363" s="2" t="s">
        <v>452</v>
      </c>
      <c r="E52363" s="2"/>
      <c r="F52363" s="2"/>
      <c r="G52363" s="2"/>
      <c r="H52363" s="2"/>
    </row>
    <row r="52364" spans="2:8">
      <c r="B52364" s="2" t="s">
        <v>52813</v>
      </c>
      <c r="C52364" s="2">
        <v>13</v>
      </c>
      <c r="D52364" s="2" t="s">
        <v>452</v>
      </c>
      <c r="E52364" s="2"/>
      <c r="F52364" s="2"/>
      <c r="G52364" s="2"/>
      <c r="H52364" s="2"/>
    </row>
    <row r="52365" spans="2:8">
      <c r="B52365" s="2" t="s">
        <v>52814</v>
      </c>
      <c r="C52365" s="2">
        <v>14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11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13</v>
      </c>
      <c r="D52367" s="2" t="s">
        <v>452</v>
      </c>
      <c r="E52367" s="2"/>
      <c r="F52367" s="2"/>
      <c r="G52367" s="2"/>
      <c r="H52367" s="2"/>
    </row>
    <row r="52368" spans="2:8">
      <c r="B52368" s="2" t="s">
        <v>52817</v>
      </c>
      <c r="C52368" s="2">
        <v>14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52818</v>
      </c>
      <c r="C52369" s="2">
        <v>13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12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33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21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25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29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30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31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32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44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46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45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45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11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16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16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17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17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18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34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20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18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19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20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20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22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12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5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6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7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11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16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52876</v>
      </c>
      <c r="C52427" s="2">
        <v>21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52877</v>
      </c>
      <c r="C52428" s="2">
        <v>21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52878</v>
      </c>
      <c r="C52429" s="2">
        <v>21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52879</v>
      </c>
      <c r="C52430" s="2">
        <v>20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52880</v>
      </c>
      <c r="C52431" s="2">
        <v>14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52881</v>
      </c>
      <c r="C52432" s="2">
        <v>34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52882</v>
      </c>
      <c r="C52433" s="2">
        <v>33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52883</v>
      </c>
      <c r="C52434" s="2">
        <v>34</v>
      </c>
      <c r="D52434" s="2" t="s">
        <v>452</v>
      </c>
      <c r="E52434" s="2"/>
      <c r="F52434" s="2"/>
      <c r="G52434" s="2"/>
      <c r="H52434" s="2"/>
    </row>
    <row r="52435" spans="2:8">
      <c r="B52435" s="2" t="s">
        <v>52884</v>
      </c>
      <c r="C52435" s="2">
        <v>33</v>
      </c>
      <c r="D52435" s="2" t="s">
        <v>452</v>
      </c>
      <c r="E52435" s="2"/>
      <c r="F52435" s="2"/>
      <c r="G52435" s="2"/>
      <c r="H52435" s="2"/>
    </row>
    <row r="52436" spans="2:8">
      <c r="B52436" s="2" t="s">
        <v>52885</v>
      </c>
      <c r="C52436" s="2">
        <v>30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52886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31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27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24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24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52897</v>
      </c>
      <c r="C52448" s="2">
        <v>20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23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29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29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29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19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52905</v>
      </c>
      <c r="C52456" s="2">
        <v>20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52906</v>
      </c>
      <c r="C52457" s="2">
        <v>19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52907</v>
      </c>
      <c r="C52458" s="2">
        <v>17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52908</v>
      </c>
      <c r="C52459" s="2">
        <v>16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52909</v>
      </c>
      <c r="C52460" s="2">
        <v>20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52910</v>
      </c>
      <c r="C52461" s="2">
        <v>30</v>
      </c>
      <c r="D52461" s="2" t="s">
        <v>452</v>
      </c>
      <c r="E52461" s="2"/>
      <c r="F52461" s="2"/>
      <c r="G52461" s="2"/>
      <c r="H52461" s="2"/>
    </row>
    <row r="52462" spans="2:8">
      <c r="B52462" s="2" t="s">
        <v>52911</v>
      </c>
      <c r="C52462" s="2">
        <v>32</v>
      </c>
      <c r="D52462" s="2" t="s">
        <v>452</v>
      </c>
      <c r="E52462" s="2"/>
      <c r="F52462" s="2"/>
      <c r="G52462" s="2"/>
      <c r="H52462" s="2"/>
    </row>
    <row r="52463" spans="2:8">
      <c r="B52463" s="2" t="s">
        <v>52912</v>
      </c>
      <c r="C52463" s="2">
        <v>31</v>
      </c>
      <c r="D52463" s="2" t="s">
        <v>452</v>
      </c>
      <c r="E52463" s="2"/>
      <c r="F52463" s="2"/>
      <c r="G52463" s="2"/>
      <c r="H52463" s="2"/>
    </row>
    <row r="52464" spans="2:8">
      <c r="B52464" s="2" t="s">
        <v>52913</v>
      </c>
      <c r="C52464" s="2">
        <v>28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52914</v>
      </c>
      <c r="C52465" s="2">
        <v>28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52915</v>
      </c>
      <c r="C52466" s="2">
        <v>27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52919</v>
      </c>
      <c r="C52470" s="2">
        <v>27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52920</v>
      </c>
      <c r="C52471" s="2">
        <v>27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52921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52929</v>
      </c>
      <c r="C52480" s="2">
        <v>25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52930</v>
      </c>
      <c r="C52481" s="2">
        <v>25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52932</v>
      </c>
      <c r="C52483" s="2">
        <v>23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52933</v>
      </c>
      <c r="C52484" s="2">
        <v>23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52934</v>
      </c>
      <c r="C52485" s="2">
        <v>40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33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20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52939</v>
      </c>
      <c r="C52490" s="2">
        <v>19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52940</v>
      </c>
      <c r="C52491" s="2">
        <v>19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52941</v>
      </c>
      <c r="C52492" s="2">
        <v>20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52942</v>
      </c>
      <c r="C52493" s="2">
        <v>20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21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21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22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21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21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26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27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52953</v>
      </c>
      <c r="C52504" s="2">
        <v>25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52954</v>
      </c>
      <c r="C52505" s="2">
        <v>34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52955</v>
      </c>
      <c r="C52506" s="2">
        <v>35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52956</v>
      </c>
      <c r="C52507" s="2">
        <v>35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52957</v>
      </c>
      <c r="C52508" s="2">
        <v>34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52958</v>
      </c>
      <c r="C52509" s="2">
        <v>31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8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9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9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9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8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52964</v>
      </c>
      <c r="C52515" s="2">
        <v>7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52965</v>
      </c>
      <c r="C52516" s="2">
        <v>8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52966</v>
      </c>
      <c r="C52517" s="2">
        <v>25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28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16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19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15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23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20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13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17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18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19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52984</v>
      </c>
      <c r="C52535" s="2">
        <v>19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52985</v>
      </c>
      <c r="C52536" s="2">
        <v>19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52986</v>
      </c>
      <c r="C52537" s="2">
        <v>18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52987</v>
      </c>
      <c r="C52538" s="2">
        <v>17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52988</v>
      </c>
      <c r="C52539" s="2">
        <v>15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52989</v>
      </c>
      <c r="C52540" s="2">
        <v>15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18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18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27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27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14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20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23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27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14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21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20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18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16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14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12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10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7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5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30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29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28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53022</v>
      </c>
      <c r="C52573" s="2">
        <v>29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53023</v>
      </c>
      <c r="C52574" s="2">
        <v>28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53024</v>
      </c>
      <c r="C52575" s="2">
        <v>19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53025</v>
      </c>
      <c r="C52576" s="2">
        <v>37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40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40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33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21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53035</v>
      </c>
      <c r="C52586" s="2">
        <v>22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53036</v>
      </c>
      <c r="C52587" s="2">
        <v>22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53037</v>
      </c>
      <c r="C52588" s="2">
        <v>21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53038</v>
      </c>
      <c r="C52589" s="2">
        <v>17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53039</v>
      </c>
      <c r="C52590" s="2">
        <v>9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53040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16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13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13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13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12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14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24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13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6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6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22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12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24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53075</v>
      </c>
      <c r="C52626" s="2">
        <v>19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53076</v>
      </c>
      <c r="C52627" s="2">
        <v>14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53077</v>
      </c>
      <c r="C52628" s="2">
        <v>18</v>
      </c>
      <c r="D52628" s="2" t="s">
        <v>452</v>
      </c>
      <c r="E52628" s="2"/>
      <c r="F52628" s="2"/>
      <c r="G52628" s="2"/>
      <c r="H52628" s="2"/>
    </row>
    <row r="52629" spans="2:8">
      <c r="B52629" s="2" t="s">
        <v>53078</v>
      </c>
      <c r="C52629" s="2">
        <v>34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34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35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21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22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22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22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53088</v>
      </c>
      <c r="C52639" s="2">
        <v>21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53089</v>
      </c>
      <c r="C52640" s="2">
        <v>17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53090</v>
      </c>
      <c r="C52641" s="2">
        <v>17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53091</v>
      </c>
      <c r="C52642" s="2">
        <v>20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32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31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24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20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23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19</v>
      </c>
      <c r="D52649" s="2" t="s">
        <v>452</v>
      </c>
      <c r="E52649" s="2"/>
      <c r="F52649" s="2"/>
      <c r="G52649" s="2"/>
      <c r="H52649" s="2"/>
    </row>
    <row r="52650" spans="2:8">
      <c r="B52650" s="2" t="s">
        <v>53099</v>
      </c>
      <c r="C52650" s="2">
        <v>23</v>
      </c>
      <c r="D52650" s="2" t="s">
        <v>452</v>
      </c>
      <c r="E52650" s="2"/>
      <c r="F52650" s="2"/>
      <c r="G52650" s="2"/>
      <c r="H52650" s="2"/>
    </row>
    <row r="52651" spans="2:8">
      <c r="B52651" s="2" t="s">
        <v>53100</v>
      </c>
      <c r="C52651" s="2">
        <v>24</v>
      </c>
      <c r="D52651" s="2" t="s">
        <v>452</v>
      </c>
      <c r="E52651" s="2"/>
      <c r="F52651" s="2"/>
      <c r="G52651" s="2"/>
      <c r="H52651" s="2"/>
    </row>
    <row r="52652" spans="2:8">
      <c r="B52652" s="2" t="s">
        <v>53101</v>
      </c>
      <c r="C52652" s="2">
        <v>25</v>
      </c>
      <c r="D52652" s="2" t="s">
        <v>452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452</v>
      </c>
      <c r="E52653" s="2"/>
      <c r="F52653" s="2"/>
      <c r="G52653" s="2"/>
      <c r="H52653" s="2"/>
    </row>
    <row r="52654" spans="2:8">
      <c r="B52654" s="2" t="s">
        <v>53103</v>
      </c>
      <c r="C52654" s="2">
        <v>26</v>
      </c>
      <c r="D52654" s="2" t="s">
        <v>452</v>
      </c>
      <c r="E52654" s="2"/>
      <c r="F52654" s="2"/>
      <c r="G52654" s="2"/>
      <c r="H52654" s="2"/>
    </row>
    <row r="52655" spans="2:8">
      <c r="B52655" s="2" t="s">
        <v>53104</v>
      </c>
      <c r="C52655" s="2">
        <v>30</v>
      </c>
      <c r="D52655" s="2" t="s">
        <v>452</v>
      </c>
      <c r="E52655" s="2"/>
      <c r="F52655" s="2"/>
      <c r="G52655" s="2"/>
      <c r="H52655" s="2"/>
    </row>
    <row r="52656" spans="2:8">
      <c r="B52656" s="2" t="s">
        <v>53105</v>
      </c>
      <c r="C52656" s="2">
        <v>30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23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26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35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32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28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20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7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31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29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29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26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28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23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53127</v>
      </c>
      <c r="C52678" s="2">
        <v>16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53128</v>
      </c>
      <c r="C52679" s="2">
        <v>10</v>
      </c>
      <c r="D52679" s="2" t="s">
        <v>452</v>
      </c>
      <c r="E52679" s="2"/>
      <c r="F52679" s="2"/>
      <c r="G52679" s="2"/>
      <c r="H52679" s="2"/>
    </row>
    <row r="52680" spans="2:8">
      <c r="B52680" s="2" t="s">
        <v>53129</v>
      </c>
      <c r="C52680" s="2">
        <v>14</v>
      </c>
      <c r="D52680" s="2" t="s">
        <v>452</v>
      </c>
      <c r="E52680" s="2"/>
      <c r="F52680" s="2"/>
      <c r="G52680" s="2"/>
      <c r="H52680" s="2"/>
    </row>
    <row r="52681" spans="2:8">
      <c r="B52681" s="2" t="s">
        <v>53130</v>
      </c>
      <c r="C52681" s="2">
        <v>20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24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26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26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5</v>
      </c>
      <c r="D52697" s="2" t="s">
        <v>452</v>
      </c>
      <c r="E52697" s="2"/>
      <c r="F52697" s="2"/>
      <c r="G52697" s="2"/>
      <c r="H52697" s="2"/>
    </row>
    <row r="52698" spans="2:8">
      <c r="B52698" s="2" t="s">
        <v>53147</v>
      </c>
      <c r="C52698" s="2">
        <v>31</v>
      </c>
      <c r="D52698" s="2" t="s">
        <v>452</v>
      </c>
      <c r="E52698" s="2"/>
      <c r="F52698" s="2"/>
      <c r="G52698" s="2"/>
      <c r="H52698" s="2"/>
    </row>
    <row r="52699" spans="2:8">
      <c r="B52699" s="2" t="s">
        <v>53148</v>
      </c>
      <c r="C52699" s="2">
        <v>31</v>
      </c>
      <c r="D52699" s="2" t="s">
        <v>452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452</v>
      </c>
      <c r="E52700" s="2"/>
      <c r="F52700" s="2"/>
      <c r="G52700" s="2"/>
      <c r="H52700" s="2"/>
    </row>
    <row r="52701" spans="2:8">
      <c r="B52701" s="2" t="s">
        <v>53150</v>
      </c>
      <c r="C52701" s="2">
        <v>25</v>
      </c>
      <c r="D52701" s="2" t="s">
        <v>452</v>
      </c>
      <c r="E52701" s="2"/>
      <c r="F52701" s="2"/>
      <c r="G52701" s="2"/>
      <c r="H52701" s="2"/>
    </row>
    <row r="52702" spans="2:8">
      <c r="B52702" s="2" t="s">
        <v>53151</v>
      </c>
      <c r="C52702" s="2">
        <v>27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33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28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26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38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38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36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28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53162</v>
      </c>
      <c r="C52713" s="2">
        <v>30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29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15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18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24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53182</v>
      </c>
      <c r="C52733" s="2">
        <v>29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53183</v>
      </c>
      <c r="C52734" s="2">
        <v>30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53184</v>
      </c>
      <c r="C52735" s="2">
        <v>30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53185</v>
      </c>
      <c r="C52736" s="2">
        <v>28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53186</v>
      </c>
      <c r="C52737" s="2">
        <v>26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53187</v>
      </c>
      <c r="C52738" s="2">
        <v>28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53188</v>
      </c>
      <c r="C52739" s="2">
        <v>28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53189</v>
      </c>
      <c r="C52740" s="2">
        <v>26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53190</v>
      </c>
      <c r="C52741" s="2">
        <v>26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53192</v>
      </c>
      <c r="C52743" s="2">
        <v>23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53193</v>
      </c>
      <c r="C52744" s="2">
        <v>20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53194</v>
      </c>
      <c r="C52745" s="2">
        <v>39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39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39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13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14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24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53200</v>
      </c>
      <c r="C52751" s="2">
        <v>24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53201</v>
      </c>
      <c r="C52752" s="2">
        <v>23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21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19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53204</v>
      </c>
      <c r="C52755" s="2">
        <v>26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53205</v>
      </c>
      <c r="C52756" s="2">
        <v>28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53207</v>
      </c>
      <c r="C52758" s="2">
        <v>23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53208</v>
      </c>
      <c r="C52759" s="2">
        <v>19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53209</v>
      </c>
      <c r="C52760" s="2">
        <v>18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53210</v>
      </c>
      <c r="C52761" s="2">
        <v>21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53211</v>
      </c>
      <c r="C52762" s="2">
        <v>24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29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20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21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24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35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36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36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37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19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18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10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28</v>
      </c>
      <c r="D52777" s="2" t="s">
        <v>452</v>
      </c>
      <c r="E52777" s="2"/>
      <c r="F52777" s="2"/>
      <c r="G52777" s="2"/>
      <c r="H52777" s="2"/>
    </row>
    <row r="52778" spans="2:8">
      <c r="B52778" s="2" t="s">
        <v>53227</v>
      </c>
      <c r="C52778" s="2">
        <v>29</v>
      </c>
      <c r="D52778" s="2" t="s">
        <v>452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452</v>
      </c>
      <c r="E52779" s="2"/>
      <c r="F52779" s="2"/>
      <c r="G52779" s="2"/>
      <c r="H52779" s="2"/>
    </row>
    <row r="52780" spans="2:8">
      <c r="B52780" s="2" t="s">
        <v>53229</v>
      </c>
      <c r="C52780" s="2">
        <v>29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53230</v>
      </c>
      <c r="C52781" s="2">
        <v>30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53232</v>
      </c>
      <c r="C52783" s="2">
        <v>31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53233</v>
      </c>
      <c r="C52784" s="2">
        <v>31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53234</v>
      </c>
      <c r="C52785" s="2">
        <v>31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53235</v>
      </c>
      <c r="C52786" s="2">
        <v>31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53236</v>
      </c>
      <c r="C52787" s="2">
        <v>31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53237</v>
      </c>
      <c r="C52788" s="2">
        <v>29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53238</v>
      </c>
      <c r="C52789" s="2">
        <v>26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53239</v>
      </c>
      <c r="C52790" s="2">
        <v>23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53240</v>
      </c>
      <c r="C52791" s="2">
        <v>32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53241</v>
      </c>
      <c r="C52792" s="2">
        <v>31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53242</v>
      </c>
      <c r="C52793" s="2">
        <v>31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53244</v>
      </c>
      <c r="C52795" s="2">
        <v>28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53245</v>
      </c>
      <c r="C52796" s="2">
        <v>31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53246</v>
      </c>
      <c r="C52797" s="2">
        <v>31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53247</v>
      </c>
      <c r="C52798" s="2">
        <v>32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53248</v>
      </c>
      <c r="C52799" s="2">
        <v>32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53249</v>
      </c>
      <c r="C52800" s="2">
        <v>31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53250</v>
      </c>
      <c r="C52801" s="2">
        <v>12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53251</v>
      </c>
      <c r="C52802" s="2">
        <v>13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53252</v>
      </c>
      <c r="C52803" s="2">
        <v>13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53253</v>
      </c>
      <c r="C52804" s="2">
        <v>14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53254</v>
      </c>
      <c r="C52805" s="2">
        <v>14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53255</v>
      </c>
      <c r="C52806" s="2">
        <v>8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53256</v>
      </c>
      <c r="C52807" s="2">
        <v>31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29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24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9</v>
      </c>
      <c r="D52818" s="2" t="s">
        <v>452</v>
      </c>
      <c r="E52818" s="2"/>
      <c r="F52818" s="2"/>
      <c r="G52818" s="2"/>
      <c r="H52818" s="2"/>
    </row>
    <row r="52819" spans="2:8">
      <c r="B52819" s="2" t="s">
        <v>53268</v>
      </c>
      <c r="C52819" s="2">
        <v>13</v>
      </c>
      <c r="D52819" s="2" t="s">
        <v>452</v>
      </c>
      <c r="E52819" s="2"/>
      <c r="F52819" s="2"/>
      <c r="G52819" s="2"/>
      <c r="H52819" s="2"/>
    </row>
    <row r="52820" spans="2:8">
      <c r="B52820" s="2" t="s">
        <v>53269</v>
      </c>
      <c r="C52820" s="2">
        <v>10</v>
      </c>
      <c r="D52820" s="2" t="s">
        <v>452</v>
      </c>
      <c r="E52820" s="2"/>
      <c r="F52820" s="2"/>
      <c r="G52820" s="2"/>
      <c r="H52820" s="2"/>
    </row>
    <row r="52821" spans="2:8">
      <c r="B52821" s="2" t="s">
        <v>53270</v>
      </c>
      <c r="C52821" s="2">
        <v>28</v>
      </c>
      <c r="D52821" s="2" t="s">
        <v>452</v>
      </c>
      <c r="E52821" s="2"/>
      <c r="F52821" s="2"/>
      <c r="G52821" s="2"/>
      <c r="H52821" s="2"/>
    </row>
    <row r="52822" spans="2:8">
      <c r="B52822" s="2" t="s">
        <v>53271</v>
      </c>
      <c r="C52822" s="2">
        <v>29</v>
      </c>
      <c r="D52822" s="2" t="s">
        <v>452</v>
      </c>
      <c r="E52822" s="2"/>
      <c r="F52822" s="2"/>
      <c r="G52822" s="2"/>
      <c r="H52822" s="2"/>
    </row>
    <row r="52823" spans="2:8">
      <c r="B52823" s="2" t="s">
        <v>53272</v>
      </c>
      <c r="C52823" s="2">
        <v>29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29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29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27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27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29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26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27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22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29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30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30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31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26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53294</v>
      </c>
      <c r="C52845" s="2">
        <v>27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53295</v>
      </c>
      <c r="C52846" s="2">
        <v>28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53296</v>
      </c>
      <c r="C52847" s="2">
        <v>27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53297</v>
      </c>
      <c r="C52848" s="2">
        <v>26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53298</v>
      </c>
      <c r="C52849" s="2">
        <v>24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53299</v>
      </c>
      <c r="C52850" s="2">
        <v>16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28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32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32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31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21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53315</v>
      </c>
      <c r="C52866" s="2">
        <v>25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452</v>
      </c>
      <c r="E52869" s="2"/>
      <c r="F52869" s="2"/>
      <c r="G52869" s="2"/>
      <c r="H52869" s="2"/>
    </row>
    <row r="52870" spans="2:8">
      <c r="B52870" s="2" t="s">
        <v>53319</v>
      </c>
      <c r="C52870" s="2">
        <v>27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25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32</v>
      </c>
      <c r="D52873" s="2" t="s">
        <v>452</v>
      </c>
      <c r="E52873" s="2"/>
      <c r="F52873" s="2"/>
      <c r="G52873" s="2"/>
      <c r="H52873" s="2"/>
    </row>
    <row r="52874" spans="2:8">
      <c r="B52874" s="2" t="s">
        <v>53323</v>
      </c>
      <c r="C52874" s="2">
        <v>30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27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53325</v>
      </c>
      <c r="C52876" s="2">
        <v>18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53326</v>
      </c>
      <c r="C52877" s="2">
        <v>15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18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53328</v>
      </c>
      <c r="C52879" s="2">
        <v>30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53329</v>
      </c>
      <c r="C52880" s="2">
        <v>31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53330</v>
      </c>
      <c r="C52881" s="2">
        <v>31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53331</v>
      </c>
      <c r="C52882" s="2">
        <v>32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53332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19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10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20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32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33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32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16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17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31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53352</v>
      </c>
      <c r="C52903" s="2">
        <v>32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33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31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31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20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53363</v>
      </c>
      <c r="C52914" s="2">
        <v>15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53364</v>
      </c>
      <c r="C52915" s="2">
        <v>15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53365</v>
      </c>
      <c r="C52916" s="2">
        <v>22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53366</v>
      </c>
      <c r="C52917" s="2">
        <v>27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53367</v>
      </c>
      <c r="C52918" s="2">
        <v>27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53368</v>
      </c>
      <c r="C52919" s="2">
        <v>25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53369</v>
      </c>
      <c r="C52920" s="2">
        <v>8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53370</v>
      </c>
      <c r="C52921" s="2">
        <v>9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9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11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12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19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17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53376</v>
      </c>
      <c r="C52927" s="2">
        <v>13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22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53380</v>
      </c>
      <c r="C52931" s="2">
        <v>22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53381</v>
      </c>
      <c r="C52932" s="2">
        <v>22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53382</v>
      </c>
      <c r="C52933" s="2">
        <v>22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53383</v>
      </c>
      <c r="C52934" s="2">
        <v>20</v>
      </c>
      <c r="D52934" s="2" t="s">
        <v>452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452</v>
      </c>
      <c r="E52935" s="2"/>
      <c r="F52935" s="2"/>
      <c r="G52935" s="2"/>
      <c r="H52935" s="2"/>
    </row>
    <row r="52936" spans="2:8">
      <c r="B52936" s="2" t="s">
        <v>53385</v>
      </c>
      <c r="C52936" s="2">
        <v>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11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12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13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13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14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14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13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14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33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34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35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23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23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26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24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19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17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53413</v>
      </c>
      <c r="C52964" s="2">
        <v>19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53414</v>
      </c>
      <c r="C52965" s="2">
        <v>19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53415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33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32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15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29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53432</v>
      </c>
      <c r="C52983" s="2">
        <v>32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32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30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30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32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32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30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35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17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14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53454</v>
      </c>
      <c r="C53005" s="2">
        <v>8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53455</v>
      </c>
      <c r="C53006" s="2">
        <v>13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29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30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53463</v>
      </c>
      <c r="C53014" s="2">
        <v>32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53464</v>
      </c>
      <c r="C53015" s="2">
        <v>30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53466</v>
      </c>
      <c r="C53017" s="2">
        <v>32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53467</v>
      </c>
      <c r="C53018" s="2">
        <v>32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53468</v>
      </c>
      <c r="C53019" s="2">
        <v>30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30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33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29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22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53476</v>
      </c>
      <c r="C53027" s="2">
        <v>29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53477</v>
      </c>
      <c r="C53028" s="2">
        <v>27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53478</v>
      </c>
      <c r="C53029" s="2">
        <v>25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53479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30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21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53487</v>
      </c>
      <c r="C53038" s="2">
        <v>23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53489</v>
      </c>
      <c r="C53040" s="2">
        <v>27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53490</v>
      </c>
      <c r="C53041" s="2">
        <v>25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53493</v>
      </c>
      <c r="C53044" s="2">
        <v>16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53494</v>
      </c>
      <c r="C53045" s="2">
        <v>16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53495</v>
      </c>
      <c r="C53046" s="2">
        <v>15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53496</v>
      </c>
      <c r="C53047" s="2">
        <v>16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17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17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18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53500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22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25</v>
      </c>
      <c r="D53059" s="2" t="s">
        <v>452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452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53511</v>
      </c>
      <c r="C53062" s="2">
        <v>24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53512</v>
      </c>
      <c r="C53063" s="2">
        <v>21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53513</v>
      </c>
      <c r="C53064" s="2">
        <v>17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53514</v>
      </c>
      <c r="C53065" s="2">
        <v>16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53515</v>
      </c>
      <c r="C53066" s="2">
        <v>29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53517</v>
      </c>
      <c r="C53068" s="2">
        <v>25</v>
      </c>
      <c r="D53068" s="2" t="s">
        <v>452</v>
      </c>
      <c r="E53068" s="2"/>
      <c r="F53068" s="2"/>
      <c r="G53068" s="2"/>
      <c r="H53068" s="2"/>
    </row>
    <row r="53069" spans="2:8">
      <c r="B53069" s="2" t="s">
        <v>53518</v>
      </c>
      <c r="C53069" s="2">
        <v>23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53519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16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53525</v>
      </c>
      <c r="C53076" s="2">
        <v>35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53526</v>
      </c>
      <c r="C53077" s="2">
        <v>34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53527</v>
      </c>
      <c r="C53078" s="2">
        <v>33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53528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34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34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32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33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33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32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24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53542</v>
      </c>
      <c r="C53093" s="2">
        <v>27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53543</v>
      </c>
      <c r="C53094" s="2">
        <v>27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25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29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30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28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34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35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34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32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53554</v>
      </c>
      <c r="C53105" s="2">
        <v>27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25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17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16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17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15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28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29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21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20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19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19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20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18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53581</v>
      </c>
      <c r="C53132" s="2">
        <v>18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53582</v>
      </c>
      <c r="C53133" s="2">
        <v>19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53583</v>
      </c>
      <c r="C53134" s="2">
        <v>20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53584</v>
      </c>
      <c r="C53135" s="2">
        <v>29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53587</v>
      </c>
      <c r="C53138" s="2">
        <v>29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28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53589</v>
      </c>
      <c r="C53140" s="2">
        <v>22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19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12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19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38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26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53621</v>
      </c>
      <c r="C53172" s="2">
        <v>28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32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31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29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29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41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41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37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34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31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32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31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26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23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53642</v>
      </c>
      <c r="C53193" s="2">
        <v>22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53643</v>
      </c>
      <c r="C53194" s="2">
        <v>35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53644</v>
      </c>
      <c r="C53195" s="2">
        <v>36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53645</v>
      </c>
      <c r="C53196" s="2">
        <v>35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35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53647</v>
      </c>
      <c r="C53198" s="2">
        <v>34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53648</v>
      </c>
      <c r="C53199" s="2">
        <v>33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53649</v>
      </c>
      <c r="C53200" s="2">
        <v>37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53650</v>
      </c>
      <c r="C53201" s="2">
        <v>28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53651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26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27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37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38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40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41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37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32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32</v>
      </c>
      <c r="D53220" s="2" t="s">
        <v>452</v>
      </c>
      <c r="E53220" s="2"/>
      <c r="F53220" s="2"/>
      <c r="G53220" s="2"/>
      <c r="H53220" s="2"/>
    </row>
    <row r="53221" spans="2:8">
      <c r="B53221" s="2" t="s">
        <v>53670</v>
      </c>
      <c r="C53221" s="2">
        <v>31</v>
      </c>
      <c r="D53221" s="2" t="s">
        <v>452</v>
      </c>
      <c r="E53221" s="2"/>
      <c r="F53221" s="2"/>
      <c r="G53221" s="2"/>
      <c r="H53221" s="2"/>
    </row>
    <row r="53222" spans="2:8">
      <c r="B53222" s="2" t="s">
        <v>53671</v>
      </c>
      <c r="C53222" s="2">
        <v>31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53672</v>
      </c>
      <c r="C53223" s="2">
        <v>30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53673</v>
      </c>
      <c r="C53224" s="2">
        <v>27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53674</v>
      </c>
      <c r="C53225" s="2">
        <v>28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28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28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26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26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26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53682</v>
      </c>
      <c r="C53233" s="2">
        <v>26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53683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25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30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30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32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31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30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30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30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30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30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29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28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32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34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35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34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33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53724</v>
      </c>
      <c r="C53275" s="2">
        <v>38</v>
      </c>
      <c r="D53275" s="2" t="s">
        <v>452</v>
      </c>
      <c r="E53275" s="2"/>
      <c r="F53275" s="2"/>
      <c r="G53275" s="2"/>
      <c r="H53275" s="2"/>
    </row>
    <row r="53276" spans="2:8">
      <c r="B53276" s="2" t="s">
        <v>53725</v>
      </c>
      <c r="C53276" s="2">
        <v>39</v>
      </c>
      <c r="D53276" s="2" t="s">
        <v>452</v>
      </c>
      <c r="E53276" s="2"/>
      <c r="F53276" s="2"/>
      <c r="G53276" s="2"/>
      <c r="H53276" s="2"/>
    </row>
    <row r="53277" spans="2:8">
      <c r="B53277" s="2" t="s">
        <v>53726</v>
      </c>
      <c r="C53277" s="2">
        <v>36</v>
      </c>
      <c r="D53277" s="2" t="s">
        <v>452</v>
      </c>
      <c r="E53277" s="2"/>
      <c r="F53277" s="2"/>
      <c r="G53277" s="2"/>
      <c r="H53277" s="2"/>
    </row>
    <row r="53278" spans="2:8">
      <c r="B53278" s="2" t="s">
        <v>53727</v>
      </c>
      <c r="C53278" s="2">
        <v>36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28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21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35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53734</v>
      </c>
      <c r="C53285" s="2">
        <v>36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53735</v>
      </c>
      <c r="C53286" s="2">
        <v>34</v>
      </c>
      <c r="D53286" s="2" t="s">
        <v>452</v>
      </c>
      <c r="E53286" s="2"/>
      <c r="F53286" s="2"/>
      <c r="G53286" s="2"/>
      <c r="H53286" s="2"/>
    </row>
    <row r="53287" spans="2:8">
      <c r="B53287" s="2" t="s">
        <v>53736</v>
      </c>
      <c r="C53287" s="2">
        <v>33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53738</v>
      </c>
      <c r="C53289" s="2">
        <v>30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53739</v>
      </c>
      <c r="C53290" s="2">
        <v>28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53740</v>
      </c>
      <c r="C53291" s="2">
        <v>27</v>
      </c>
      <c r="D53291" s="2" t="s">
        <v>452</v>
      </c>
      <c r="E53291" s="2"/>
      <c r="F53291" s="2"/>
      <c r="G53291" s="2"/>
      <c r="H53291" s="2"/>
    </row>
    <row r="53292" spans="2:8">
      <c r="B53292" s="2" t="s">
        <v>53741</v>
      </c>
      <c r="C53292" s="2">
        <v>25</v>
      </c>
      <c r="D53292" s="2" t="s">
        <v>452</v>
      </c>
      <c r="E53292" s="2"/>
      <c r="F53292" s="2"/>
      <c r="G53292" s="2"/>
      <c r="H53292" s="2"/>
    </row>
    <row r="53293" spans="2:8">
      <c r="B53293" s="2" t="s">
        <v>53742</v>
      </c>
      <c r="C53293" s="2">
        <v>26</v>
      </c>
      <c r="D53293" s="2" t="s">
        <v>452</v>
      </c>
      <c r="E53293" s="2"/>
      <c r="F53293" s="2"/>
      <c r="G53293" s="2"/>
      <c r="H53293" s="2"/>
    </row>
    <row r="53294" spans="2:8">
      <c r="B53294" s="2" t="s">
        <v>53743</v>
      </c>
      <c r="C53294" s="2">
        <v>33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21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53745</v>
      </c>
      <c r="C53296" s="2">
        <v>21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24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24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23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21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20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28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29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27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29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34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35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33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29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36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36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53764</v>
      </c>
      <c r="C53315" s="2">
        <v>34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53765</v>
      </c>
      <c r="C53316" s="2">
        <v>33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53766</v>
      </c>
      <c r="C53317" s="2">
        <v>34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53767</v>
      </c>
      <c r="C53318" s="2">
        <v>33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53768</v>
      </c>
      <c r="C53319" s="2">
        <v>47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53769</v>
      </c>
      <c r="C53320" s="2">
        <v>44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53770</v>
      </c>
      <c r="C53321" s="2">
        <v>37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53771</v>
      </c>
      <c r="C53322" s="2">
        <v>33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53773</v>
      </c>
      <c r="C53324" s="2">
        <v>29</v>
      </c>
      <c r="D53324" s="2" t="s">
        <v>452</v>
      </c>
      <c r="E53324" s="2"/>
      <c r="F53324" s="2"/>
      <c r="G53324" s="2"/>
      <c r="H53324" s="2"/>
    </row>
    <row r="53325" spans="2:8">
      <c r="B53325" s="2" t="s">
        <v>53774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31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30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20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53781</v>
      </c>
      <c r="C53332" s="2">
        <v>20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20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20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20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13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11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13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16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31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22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53795</v>
      </c>
      <c r="C53346" s="2">
        <v>22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53796</v>
      </c>
      <c r="C53347" s="2">
        <v>23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23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21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18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15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16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19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20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23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26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27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26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21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25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27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29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30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29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28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33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32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25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16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53831</v>
      </c>
      <c r="C53382" s="2">
        <v>16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53832</v>
      </c>
      <c r="C53383" s="2">
        <v>15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53833</v>
      </c>
      <c r="C53384" s="2">
        <v>14</v>
      </c>
      <c r="D53384" s="2" t="s">
        <v>452</v>
      </c>
      <c r="E53384" s="2"/>
      <c r="F53384" s="2"/>
      <c r="G53384" s="2"/>
      <c r="H53384" s="2"/>
    </row>
    <row r="53385" spans="2:8">
      <c r="B53385" s="2" t="s">
        <v>53834</v>
      </c>
      <c r="C53385" s="2">
        <v>13</v>
      </c>
      <c r="D53385" s="2" t="s">
        <v>452</v>
      </c>
      <c r="E53385" s="2"/>
      <c r="F53385" s="2"/>
      <c r="G53385" s="2"/>
      <c r="H53385" s="2"/>
    </row>
    <row r="53386" spans="2:8">
      <c r="B53386" s="2" t="s">
        <v>53835</v>
      </c>
      <c r="C53386" s="2">
        <v>12</v>
      </c>
      <c r="D53386" s="2" t="s">
        <v>452</v>
      </c>
      <c r="E53386" s="2"/>
      <c r="F53386" s="2"/>
      <c r="G53386" s="2"/>
      <c r="H53386" s="2"/>
    </row>
    <row r="53387" spans="2:8">
      <c r="B53387" s="2" t="s">
        <v>53836</v>
      </c>
      <c r="C53387" s="2">
        <v>12</v>
      </c>
      <c r="D53387" s="2" t="s">
        <v>452</v>
      </c>
      <c r="E53387" s="2"/>
      <c r="F53387" s="2"/>
      <c r="G53387" s="2"/>
      <c r="H53387" s="2"/>
    </row>
    <row r="53388" spans="2:8">
      <c r="B53388" s="2" t="s">
        <v>53837</v>
      </c>
      <c r="C53388" s="2">
        <v>11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37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37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38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39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39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37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53844</v>
      </c>
      <c r="C53395" s="2">
        <v>29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53845</v>
      </c>
      <c r="C53396" s="2">
        <v>30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53847</v>
      </c>
      <c r="C53398" s="2">
        <v>30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53848</v>
      </c>
      <c r="C53399" s="2">
        <v>30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53849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24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21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13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53857</v>
      </c>
      <c r="C53408" s="2">
        <v>29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53858</v>
      </c>
      <c r="C53409" s="2">
        <v>31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53859</v>
      </c>
      <c r="C53410" s="2">
        <v>33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53860</v>
      </c>
      <c r="C53411" s="2">
        <v>32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26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33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33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32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31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31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32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33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27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11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15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18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17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15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13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10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27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21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33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35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35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32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24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53918</v>
      </c>
      <c r="C53469" s="2">
        <v>26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27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26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25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16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17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18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18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18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18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53929</v>
      </c>
      <c r="C53480" s="2">
        <v>18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53931</v>
      </c>
      <c r="C53482" s="2">
        <v>31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53932</v>
      </c>
      <c r="C53483" s="2">
        <v>31</v>
      </c>
      <c r="D53483" s="2" t="s">
        <v>452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452</v>
      </c>
      <c r="E53484" s="2"/>
      <c r="F53484" s="2"/>
      <c r="G53484" s="2"/>
      <c r="H53484" s="2"/>
    </row>
    <row r="53485" spans="2:8">
      <c r="B53485" s="2" t="s">
        <v>53934</v>
      </c>
      <c r="C53485" s="2">
        <v>27</v>
      </c>
      <c r="D53485" s="2" t="s">
        <v>452</v>
      </c>
      <c r="E53485" s="2"/>
      <c r="F53485" s="2"/>
      <c r="G53485" s="2"/>
      <c r="H53485" s="2"/>
    </row>
    <row r="53486" spans="2:8">
      <c r="B53486" s="2" t="s">
        <v>53935</v>
      </c>
      <c r="C53486" s="2">
        <v>25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37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45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50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47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30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30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30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31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452</v>
      </c>
      <c r="E53495" s="2"/>
      <c r="F53495" s="2"/>
      <c r="G53495" s="2"/>
      <c r="H53495" s="2"/>
    </row>
    <row r="53496" spans="2:8">
      <c r="B53496" s="2" t="s">
        <v>53945</v>
      </c>
      <c r="C53496" s="2">
        <v>27</v>
      </c>
      <c r="D53496" s="2" t="s">
        <v>452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452</v>
      </c>
      <c r="E53497" s="2"/>
      <c r="F53497" s="2"/>
      <c r="G53497" s="2"/>
      <c r="H53497" s="2"/>
    </row>
    <row r="53498" spans="2:8">
      <c r="B53498" s="2" t="s">
        <v>53947</v>
      </c>
      <c r="C53498" s="2">
        <v>26</v>
      </c>
      <c r="D53498" s="2" t="s">
        <v>452</v>
      </c>
      <c r="E53498" s="2"/>
      <c r="F53498" s="2"/>
      <c r="G53498" s="2"/>
      <c r="H53498" s="2"/>
    </row>
    <row r="53499" spans="2:8">
      <c r="B53499" s="2" t="s">
        <v>53948</v>
      </c>
      <c r="C53499" s="2">
        <v>25</v>
      </c>
      <c r="D53499" s="2" t="s">
        <v>452</v>
      </c>
      <c r="E53499" s="2"/>
      <c r="F53499" s="2"/>
      <c r="G53499" s="2"/>
      <c r="H53499" s="2"/>
    </row>
    <row r="53500" spans="2:8">
      <c r="B53500" s="2" t="s">
        <v>53949</v>
      </c>
      <c r="C53500" s="2">
        <v>21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23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23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22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24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53955</v>
      </c>
      <c r="C53506" s="2">
        <v>26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53958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24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53961</v>
      </c>
      <c r="C53512" s="2">
        <v>28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53962</v>
      </c>
      <c r="C53513" s="2">
        <v>28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53963</v>
      </c>
      <c r="C53514" s="2">
        <v>27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53964</v>
      </c>
      <c r="C53515" s="2">
        <v>22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53965</v>
      </c>
      <c r="C53516" s="2">
        <v>22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53966</v>
      </c>
      <c r="C53517" s="2">
        <v>22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53967</v>
      </c>
      <c r="C53518" s="2">
        <v>29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53968</v>
      </c>
      <c r="C53519" s="2">
        <v>28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53969</v>
      </c>
      <c r="C53520" s="2">
        <v>28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53971</v>
      </c>
      <c r="C53522" s="2">
        <v>23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53972</v>
      </c>
      <c r="C53523" s="2">
        <v>22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53973</v>
      </c>
      <c r="C53524" s="2">
        <v>20</v>
      </c>
      <c r="D53524" s="2" t="s">
        <v>452</v>
      </c>
      <c r="E53524" s="2"/>
      <c r="F53524" s="2"/>
      <c r="G53524" s="2"/>
      <c r="H53524" s="2"/>
    </row>
    <row r="53525" spans="2:8">
      <c r="B53525" s="2" t="s">
        <v>53974</v>
      </c>
      <c r="C53525" s="2">
        <v>24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28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20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53986</v>
      </c>
      <c r="C53537" s="2">
        <v>19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53987</v>
      </c>
      <c r="C53538" s="2">
        <v>21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21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19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18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14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25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11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6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14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29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15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16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31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54007</v>
      </c>
      <c r="C53558" s="2">
        <v>31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54008</v>
      </c>
      <c r="C53559" s="2">
        <v>29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54009</v>
      </c>
      <c r="C53560" s="2">
        <v>29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54010</v>
      </c>
      <c r="C53561" s="2">
        <v>28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54011</v>
      </c>
      <c r="C53562" s="2">
        <v>25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54012</v>
      </c>
      <c r="C53563" s="2">
        <v>37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54013</v>
      </c>
      <c r="C53564" s="2">
        <v>37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54014</v>
      </c>
      <c r="C53565" s="2">
        <v>38</v>
      </c>
      <c r="D53565" s="2" t="s">
        <v>452</v>
      </c>
      <c r="E53565" s="2"/>
      <c r="F53565" s="2"/>
      <c r="G53565" s="2"/>
      <c r="H53565" s="2"/>
    </row>
    <row r="53566" spans="2:8">
      <c r="B53566" s="2" t="s">
        <v>54015</v>
      </c>
      <c r="C53566" s="2">
        <v>36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29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17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17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17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16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16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15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14</v>
      </c>
      <c r="D53579" s="2" t="s">
        <v>452</v>
      </c>
      <c r="E53579" s="2"/>
      <c r="F53579" s="2"/>
      <c r="G53579" s="2"/>
      <c r="H53579" s="2"/>
    </row>
    <row r="53580" spans="2:8">
      <c r="B53580" s="2" t="s">
        <v>54029</v>
      </c>
      <c r="C53580" s="2">
        <v>12</v>
      </c>
      <c r="D53580" s="2" t="s">
        <v>452</v>
      </c>
      <c r="E53580" s="2"/>
      <c r="F53580" s="2"/>
      <c r="G53580" s="2"/>
      <c r="H53580" s="2"/>
    </row>
    <row r="53581" spans="2:8">
      <c r="B53581" s="2" t="s">
        <v>54030</v>
      </c>
      <c r="C53581" s="2">
        <v>33</v>
      </c>
      <c r="D53581" s="2" t="s">
        <v>452</v>
      </c>
      <c r="E53581" s="2"/>
      <c r="F53581" s="2"/>
      <c r="G53581" s="2"/>
      <c r="H53581" s="2"/>
    </row>
    <row r="53582" spans="2:8">
      <c r="B53582" s="2" t="s">
        <v>54031</v>
      </c>
      <c r="C53582" s="2">
        <v>33</v>
      </c>
      <c r="D53582" s="2" t="s">
        <v>452</v>
      </c>
      <c r="E53582" s="2"/>
      <c r="F53582" s="2"/>
      <c r="G53582" s="2"/>
      <c r="H53582" s="2"/>
    </row>
    <row r="53583" spans="2:8">
      <c r="B53583" s="2" t="s">
        <v>54032</v>
      </c>
      <c r="C53583" s="2">
        <v>33</v>
      </c>
      <c r="D53583" s="2" t="s">
        <v>452</v>
      </c>
      <c r="E53583" s="2"/>
      <c r="F53583" s="2"/>
      <c r="G53583" s="2"/>
      <c r="H53583" s="2"/>
    </row>
    <row r="53584" spans="2:8">
      <c r="B53584" s="2" t="s">
        <v>54033</v>
      </c>
      <c r="C53584" s="2">
        <v>32</v>
      </c>
      <c r="D53584" s="2" t="s">
        <v>452</v>
      </c>
      <c r="E53584" s="2"/>
      <c r="F53584" s="2"/>
      <c r="G53584" s="2"/>
      <c r="H53584" s="2"/>
    </row>
    <row r="53585" spans="2:8">
      <c r="B53585" s="2" t="s">
        <v>54034</v>
      </c>
      <c r="C53585" s="2">
        <v>29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54035</v>
      </c>
      <c r="C53586" s="2">
        <v>29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54036</v>
      </c>
      <c r="C53587" s="2">
        <v>25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25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25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25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17</v>
      </c>
      <c r="D53601" s="2" t="s">
        <v>452</v>
      </c>
      <c r="E53601" s="2"/>
      <c r="F53601" s="2"/>
      <c r="G53601" s="2"/>
      <c r="H53601" s="2"/>
    </row>
    <row r="53602" spans="2:8">
      <c r="B53602" s="2" t="s">
        <v>54051</v>
      </c>
      <c r="C53602" s="2">
        <v>25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54053</v>
      </c>
      <c r="C53604" s="2">
        <v>28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16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54063</v>
      </c>
      <c r="C53614" s="2">
        <v>20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54064</v>
      </c>
      <c r="C53615" s="2">
        <v>20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452</v>
      </c>
      <c r="E53616" s="2"/>
      <c r="F53616" s="2"/>
      <c r="G53616" s="2"/>
      <c r="H53616" s="2"/>
    </row>
    <row r="53617" spans="2:8">
      <c r="B53617" s="2" t="s">
        <v>54066</v>
      </c>
      <c r="C53617" s="2">
        <v>26</v>
      </c>
      <c r="D53617" s="2" t="s">
        <v>452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54068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37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36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33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26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54074</v>
      </c>
      <c r="C53625" s="2">
        <v>27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54075</v>
      </c>
      <c r="C53626" s="2">
        <v>27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54076</v>
      </c>
      <c r="C53627" s="2">
        <v>27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54077</v>
      </c>
      <c r="C53628" s="2">
        <v>27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54080</v>
      </c>
      <c r="C53631" s="2">
        <v>33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36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39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39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16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17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16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15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452</v>
      </c>
      <c r="E53639" s="2"/>
      <c r="F53639" s="2"/>
      <c r="G53639" s="2"/>
      <c r="H53639" s="2"/>
    </row>
    <row r="53640" spans="2:8">
      <c r="B53640" s="2" t="s">
        <v>54089</v>
      </c>
      <c r="C53640" s="2">
        <v>31</v>
      </c>
      <c r="D53640" s="2" t="s">
        <v>452</v>
      </c>
      <c r="E53640" s="2"/>
      <c r="F53640" s="2"/>
      <c r="G53640" s="2"/>
      <c r="H53640" s="2"/>
    </row>
    <row r="53641" spans="2:8">
      <c r="B53641" s="2" t="s">
        <v>54090</v>
      </c>
      <c r="C53641" s="2">
        <v>32</v>
      </c>
      <c r="D53641" s="2" t="s">
        <v>452</v>
      </c>
      <c r="E53641" s="2"/>
      <c r="F53641" s="2"/>
      <c r="G53641" s="2"/>
      <c r="H53641" s="2"/>
    </row>
    <row r="53642" spans="2:8">
      <c r="B53642" s="2" t="s">
        <v>54091</v>
      </c>
      <c r="C53642" s="2">
        <v>32</v>
      </c>
      <c r="D53642" s="2" t="s">
        <v>452</v>
      </c>
      <c r="E53642" s="2"/>
      <c r="F53642" s="2"/>
      <c r="G53642" s="2"/>
      <c r="H53642" s="2"/>
    </row>
    <row r="53643" spans="2:8">
      <c r="B53643" s="2" t="s">
        <v>54092</v>
      </c>
      <c r="C53643" s="2">
        <v>21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22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34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25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54111</v>
      </c>
      <c r="C53662" s="2">
        <v>26</v>
      </c>
      <c r="D53662" s="2" t="s">
        <v>452</v>
      </c>
      <c r="E53662" s="2"/>
      <c r="F53662" s="2"/>
      <c r="G53662" s="2"/>
      <c r="H53662" s="2"/>
    </row>
    <row r="53663" spans="2:8">
      <c r="B53663" s="2" t="s">
        <v>54112</v>
      </c>
      <c r="C53663" s="2">
        <v>25</v>
      </c>
      <c r="D53663" s="2" t="s">
        <v>452</v>
      </c>
      <c r="E53663" s="2"/>
      <c r="F53663" s="2"/>
      <c r="G53663" s="2"/>
      <c r="H53663" s="2"/>
    </row>
    <row r="53664" spans="2:8">
      <c r="B53664" s="2" t="s">
        <v>54113</v>
      </c>
      <c r="C53664" s="2">
        <v>27</v>
      </c>
      <c r="D53664" s="2" t="s">
        <v>452</v>
      </c>
      <c r="E53664" s="2"/>
      <c r="F53664" s="2"/>
      <c r="G53664" s="2"/>
      <c r="H53664" s="2"/>
    </row>
    <row r="53665" spans="2:8">
      <c r="B53665" s="2" t="s">
        <v>54114</v>
      </c>
      <c r="C53665" s="2">
        <v>27</v>
      </c>
      <c r="D53665" s="2" t="s">
        <v>452</v>
      </c>
      <c r="E53665" s="2"/>
      <c r="F53665" s="2"/>
      <c r="G53665" s="2"/>
      <c r="H53665" s="2"/>
    </row>
    <row r="53666" spans="2:8">
      <c r="B53666" s="2" t="s">
        <v>54115</v>
      </c>
      <c r="C53666" s="2">
        <v>26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38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30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54123</v>
      </c>
      <c r="C53674" s="2">
        <v>31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54124</v>
      </c>
      <c r="C53675" s="2">
        <v>29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54125</v>
      </c>
      <c r="C53676" s="2">
        <v>24</v>
      </c>
      <c r="D53676" s="2" t="s">
        <v>452</v>
      </c>
      <c r="E53676" s="2"/>
      <c r="F53676" s="2"/>
      <c r="G53676" s="2"/>
      <c r="H53676" s="2"/>
    </row>
    <row r="53677" spans="2:8">
      <c r="B53677" s="2" t="s">
        <v>54126</v>
      </c>
      <c r="C53677" s="2">
        <v>23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54127</v>
      </c>
      <c r="C53678" s="2">
        <v>25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54128</v>
      </c>
      <c r="C53679" s="2">
        <v>26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54129</v>
      </c>
      <c r="C53680" s="2">
        <v>26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54130</v>
      </c>
      <c r="C53681" s="2">
        <v>25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54131</v>
      </c>
      <c r="C53682" s="2">
        <v>25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54132</v>
      </c>
      <c r="C53683" s="2">
        <v>25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54133</v>
      </c>
      <c r="C53684" s="2">
        <v>24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23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25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26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26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24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34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34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32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29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30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54150</v>
      </c>
      <c r="C53701" s="2">
        <v>29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54151</v>
      </c>
      <c r="C53702" s="2">
        <v>29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54152</v>
      </c>
      <c r="C53703" s="2">
        <v>43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43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45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16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16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16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16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16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16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15</v>
      </c>
      <c r="D53712" s="2" t="s">
        <v>452</v>
      </c>
      <c r="E53712" s="2"/>
      <c r="F53712" s="2"/>
      <c r="G53712" s="2"/>
      <c r="H53712" s="2"/>
    </row>
    <row r="53713" spans="2:8">
      <c r="B53713" s="2" t="s">
        <v>54162</v>
      </c>
      <c r="C53713" s="2">
        <v>15</v>
      </c>
      <c r="D53713" s="2" t="s">
        <v>452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54164</v>
      </c>
      <c r="C53715" s="2">
        <v>33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28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24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28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28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29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28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39</v>
      </c>
      <c r="D53727" s="2" t="s">
        <v>452</v>
      </c>
      <c r="E53727" s="2"/>
      <c r="F53727" s="2"/>
      <c r="G53727" s="2"/>
      <c r="H53727" s="2"/>
    </row>
    <row r="53728" spans="2:8">
      <c r="B53728" s="2" t="s">
        <v>54177</v>
      </c>
      <c r="C53728" s="2">
        <v>39</v>
      </c>
      <c r="D53728" s="2" t="s">
        <v>452</v>
      </c>
      <c r="E53728" s="2"/>
      <c r="F53728" s="2"/>
      <c r="G53728" s="2"/>
      <c r="H53728" s="2"/>
    </row>
    <row r="53729" spans="2:8">
      <c r="B53729" s="2" t="s">
        <v>54178</v>
      </c>
      <c r="C53729" s="2">
        <v>33</v>
      </c>
      <c r="D53729" s="2" t="s">
        <v>452</v>
      </c>
      <c r="E53729" s="2"/>
      <c r="F53729" s="2"/>
      <c r="G53729" s="2"/>
      <c r="H53729" s="2"/>
    </row>
    <row r="53730" spans="2:8">
      <c r="B53730" s="2" t="s">
        <v>54179</v>
      </c>
      <c r="C53730" s="2">
        <v>33</v>
      </c>
      <c r="D53730" s="2" t="s">
        <v>452</v>
      </c>
      <c r="E53730" s="2"/>
      <c r="F53730" s="2"/>
      <c r="G53730" s="2"/>
      <c r="H53730" s="2"/>
    </row>
    <row r="53731" spans="2:8">
      <c r="B53731" s="2" t="s">
        <v>54180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31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31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20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54191</v>
      </c>
      <c r="C53742" s="2">
        <v>20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54192</v>
      </c>
      <c r="C53743" s="2">
        <v>19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54193</v>
      </c>
      <c r="C53744" s="2">
        <v>19</v>
      </c>
      <c r="D53744" s="2" t="s">
        <v>452</v>
      </c>
      <c r="E53744" s="2"/>
      <c r="F53744" s="2"/>
      <c r="G53744" s="2"/>
      <c r="H53744" s="2"/>
    </row>
    <row r="53745" spans="2:8">
      <c r="B53745" s="2" t="s">
        <v>54194</v>
      </c>
      <c r="C53745" s="2">
        <v>19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54195</v>
      </c>
      <c r="C53746" s="2">
        <v>18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54196</v>
      </c>
      <c r="C53747" s="2">
        <v>32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54197</v>
      </c>
      <c r="C53748" s="2">
        <v>31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54198</v>
      </c>
      <c r="C53749" s="2">
        <v>30</v>
      </c>
      <c r="D53749" s="2" t="s">
        <v>452</v>
      </c>
      <c r="E53749" s="2"/>
      <c r="F53749" s="2"/>
      <c r="G53749" s="2"/>
      <c r="H53749" s="2"/>
    </row>
    <row r="53750" spans="2:8">
      <c r="B53750" s="2" t="s">
        <v>54199</v>
      </c>
      <c r="C53750" s="2">
        <v>23</v>
      </c>
      <c r="D53750" s="2" t="s">
        <v>452</v>
      </c>
      <c r="E53750" s="2"/>
      <c r="F53750" s="2"/>
      <c r="G53750" s="2"/>
      <c r="H53750" s="2"/>
    </row>
    <row r="53751" spans="2:8">
      <c r="B53751" s="2" t="s">
        <v>54200</v>
      </c>
      <c r="C53751" s="2">
        <v>19</v>
      </c>
      <c r="D53751" s="2" t="s">
        <v>452</v>
      </c>
      <c r="E53751" s="2"/>
      <c r="F53751" s="2"/>
      <c r="G53751" s="2"/>
      <c r="H53751" s="2"/>
    </row>
    <row r="53752" spans="2:8">
      <c r="B53752" s="2" t="s">
        <v>54201</v>
      </c>
      <c r="C53752" s="2">
        <v>25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452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452</v>
      </c>
      <c r="E53754" s="2"/>
      <c r="F53754" s="2"/>
      <c r="G53754" s="2"/>
      <c r="H53754" s="2"/>
    </row>
    <row r="53755" spans="2:8">
      <c r="B53755" s="2" t="s">
        <v>54204</v>
      </c>
      <c r="C53755" s="2">
        <v>24</v>
      </c>
      <c r="D53755" s="2" t="s">
        <v>452</v>
      </c>
      <c r="E53755" s="2"/>
      <c r="F53755" s="2"/>
      <c r="G53755" s="2"/>
      <c r="H53755" s="2"/>
    </row>
    <row r="53756" spans="2:8">
      <c r="B53756" s="2" t="s">
        <v>54205</v>
      </c>
      <c r="C53756" s="2">
        <v>22</v>
      </c>
      <c r="D53756" s="2" t="s">
        <v>452</v>
      </c>
      <c r="E53756" s="2"/>
      <c r="F53756" s="2"/>
      <c r="G53756" s="2"/>
      <c r="H53756" s="2"/>
    </row>
    <row r="53757" spans="2:8">
      <c r="B53757" s="2" t="s">
        <v>54206</v>
      </c>
      <c r="C53757" s="2">
        <v>19</v>
      </c>
      <c r="D53757" s="2" t="s">
        <v>452</v>
      </c>
      <c r="E53757" s="2"/>
      <c r="F53757" s="2"/>
      <c r="G53757" s="2"/>
      <c r="H53757" s="2"/>
    </row>
    <row r="53758" spans="2:8">
      <c r="B53758" s="2" t="s">
        <v>54207</v>
      </c>
      <c r="C53758" s="2">
        <v>19</v>
      </c>
      <c r="D53758" s="2" t="s">
        <v>452</v>
      </c>
      <c r="E53758" s="2"/>
      <c r="F53758" s="2"/>
      <c r="G53758" s="2"/>
      <c r="H53758" s="2"/>
    </row>
    <row r="53759" spans="2:8">
      <c r="B53759" s="2" t="s">
        <v>54208</v>
      </c>
      <c r="C53759" s="2">
        <v>20</v>
      </c>
      <c r="D53759" s="2" t="s">
        <v>452</v>
      </c>
      <c r="E53759" s="2"/>
      <c r="F53759" s="2"/>
      <c r="G53759" s="2"/>
      <c r="H53759" s="2"/>
    </row>
    <row r="53760" spans="2:8">
      <c r="B53760" s="2" t="s">
        <v>54209</v>
      </c>
      <c r="C53760" s="2">
        <v>23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54210</v>
      </c>
      <c r="C53761" s="2">
        <v>25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54212</v>
      </c>
      <c r="C53763" s="2">
        <v>27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54213</v>
      </c>
      <c r="C53764" s="2">
        <v>27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54214</v>
      </c>
      <c r="C53765" s="2">
        <v>26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54216</v>
      </c>
      <c r="C53767" s="2">
        <v>26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54218</v>
      </c>
      <c r="C53769" s="2">
        <v>28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54219</v>
      </c>
      <c r="C53770" s="2">
        <v>27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54220</v>
      </c>
      <c r="C53771" s="2">
        <v>27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54221</v>
      </c>
      <c r="C53772" s="2">
        <v>26</v>
      </c>
      <c r="D53772" s="2" t="s">
        <v>452</v>
      </c>
      <c r="E53772" s="2"/>
      <c r="F53772" s="2"/>
      <c r="G53772" s="2"/>
      <c r="H53772" s="2"/>
    </row>
    <row r="53773" spans="2:8">
      <c r="B53773" s="2" t="s">
        <v>54222</v>
      </c>
      <c r="C53773" s="2">
        <v>26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54223</v>
      </c>
      <c r="C53774" s="2">
        <v>28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18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21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54231</v>
      </c>
      <c r="C53782" s="2">
        <v>30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54232</v>
      </c>
      <c r="C53783" s="2">
        <v>33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54233</v>
      </c>
      <c r="C53784" s="2">
        <v>37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54234</v>
      </c>
      <c r="C53785" s="2">
        <v>37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54235</v>
      </c>
      <c r="C53786" s="2">
        <v>16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16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16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15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16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15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15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13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13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13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30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31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54252</v>
      </c>
      <c r="C53803" s="2">
        <v>23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54253</v>
      </c>
      <c r="C53804" s="2">
        <v>25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54254</v>
      </c>
      <c r="C53805" s="2">
        <v>27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54255</v>
      </c>
      <c r="C53806" s="2">
        <v>30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23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36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54268</v>
      </c>
      <c r="C53819" s="2">
        <v>37</v>
      </c>
      <c r="D53819" s="2" t="s">
        <v>452</v>
      </c>
      <c r="E53819" s="2"/>
      <c r="F53819" s="2"/>
      <c r="G53819" s="2"/>
      <c r="H53819" s="2"/>
    </row>
    <row r="53820" spans="2:8">
      <c r="B53820" s="2" t="s">
        <v>54269</v>
      </c>
      <c r="C53820" s="2">
        <v>33</v>
      </c>
      <c r="D53820" s="2" t="s">
        <v>452</v>
      </c>
      <c r="E53820" s="2"/>
      <c r="F53820" s="2"/>
      <c r="G53820" s="2"/>
      <c r="H53820" s="2"/>
    </row>
    <row r="53821" spans="2:8">
      <c r="B53821" s="2" t="s">
        <v>54270</v>
      </c>
      <c r="C53821" s="2">
        <v>32</v>
      </c>
      <c r="D53821" s="2" t="s">
        <v>452</v>
      </c>
      <c r="E53821" s="2"/>
      <c r="F53821" s="2"/>
      <c r="G53821" s="2"/>
      <c r="H53821" s="2"/>
    </row>
    <row r="53822" spans="2:8">
      <c r="B53822" s="2" t="s">
        <v>54271</v>
      </c>
      <c r="C53822" s="2">
        <v>36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39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37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38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37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39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27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26</v>
      </c>
      <c r="D53840" s="2" t="s">
        <v>452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54291</v>
      </c>
      <c r="C53842" s="2">
        <v>24</v>
      </c>
      <c r="D53842" s="2" t="s">
        <v>452</v>
      </c>
      <c r="E53842" s="2"/>
      <c r="F53842" s="2"/>
      <c r="G53842" s="2"/>
      <c r="H53842" s="2"/>
    </row>
    <row r="53843" spans="2:8">
      <c r="B53843" s="2" t="s">
        <v>54292</v>
      </c>
      <c r="C53843" s="2">
        <v>24</v>
      </c>
      <c r="D53843" s="2" t="s">
        <v>452</v>
      </c>
      <c r="E53843" s="2"/>
      <c r="F53843" s="2"/>
      <c r="G53843" s="2"/>
      <c r="H53843" s="2"/>
    </row>
    <row r="53844" spans="2:8">
      <c r="B53844" s="2" t="s">
        <v>54293</v>
      </c>
      <c r="C53844" s="2">
        <v>24</v>
      </c>
      <c r="D53844" s="2" t="s">
        <v>452</v>
      </c>
      <c r="E53844" s="2"/>
      <c r="F53844" s="2"/>
      <c r="G53844" s="2"/>
      <c r="H53844" s="2"/>
    </row>
    <row r="53845" spans="2:8">
      <c r="B53845" s="2" t="s">
        <v>54294</v>
      </c>
      <c r="C53845" s="2">
        <v>24</v>
      </c>
      <c r="D53845" s="2" t="s">
        <v>452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26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20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30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12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54302</v>
      </c>
      <c r="C53853" s="2">
        <v>12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54303</v>
      </c>
      <c r="C53854" s="2">
        <v>12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54304</v>
      </c>
      <c r="C53855" s="2">
        <v>12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54305</v>
      </c>
      <c r="C53856" s="2">
        <v>12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54306</v>
      </c>
      <c r="C53857" s="2">
        <v>29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54307</v>
      </c>
      <c r="C53858" s="2">
        <v>29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54309</v>
      </c>
      <c r="C53860" s="2">
        <v>28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54310</v>
      </c>
      <c r="C53861" s="2">
        <v>25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54311</v>
      </c>
      <c r="C53862" s="2">
        <v>21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23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26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25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26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25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28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28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26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25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27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26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23</v>
      </c>
      <c r="D53878" s="2" t="s">
        <v>452</v>
      </c>
      <c r="E53878" s="2"/>
      <c r="F53878" s="2"/>
      <c r="G53878" s="2"/>
      <c r="H53878" s="2"/>
    </row>
    <row r="53879" spans="2:8">
      <c r="B53879" s="2" t="s">
        <v>54328</v>
      </c>
      <c r="C53879" s="2">
        <v>18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54329</v>
      </c>
      <c r="C53880" s="2">
        <v>21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54330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38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38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36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30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31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34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32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30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30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29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20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54364</v>
      </c>
      <c r="C53915" s="2">
        <v>31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54365</v>
      </c>
      <c r="C53916" s="2">
        <v>32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54367</v>
      </c>
      <c r="C53918" s="2">
        <v>29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54368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26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54375</v>
      </c>
      <c r="C53926" s="2">
        <v>27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54378</v>
      </c>
      <c r="C53929" s="2">
        <v>26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54380</v>
      </c>
      <c r="C53931" s="2">
        <v>20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30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54388</v>
      </c>
      <c r="C53939" s="2">
        <v>32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54389</v>
      </c>
      <c r="C53940" s="2">
        <v>34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54390</v>
      </c>
      <c r="C53941" s="2">
        <v>34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54391</v>
      </c>
      <c r="C53942" s="2">
        <v>29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27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26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26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27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28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22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19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21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32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31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30</v>
      </c>
      <c r="D53960" s="2" t="s">
        <v>452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452</v>
      </c>
      <c r="E53961" s="2"/>
      <c r="F53961" s="2"/>
      <c r="G53961" s="2"/>
      <c r="H53961" s="2"/>
    </row>
    <row r="53962" spans="2:8">
      <c r="B53962" s="2" t="s">
        <v>54411</v>
      </c>
      <c r="C53962" s="2">
        <v>30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20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19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22</v>
      </c>
      <c r="D53968" s="2" t="s">
        <v>452</v>
      </c>
      <c r="E53968" s="2"/>
      <c r="F53968" s="2"/>
      <c r="G53968" s="2"/>
      <c r="H53968" s="2"/>
    </row>
    <row r="53969" spans="2:8">
      <c r="B53969" s="2" t="s">
        <v>54418</v>
      </c>
      <c r="C53969" s="2">
        <v>26</v>
      </c>
      <c r="D53969" s="2" t="s">
        <v>452</v>
      </c>
      <c r="E53969" s="2"/>
      <c r="F53969" s="2"/>
      <c r="G53969" s="2"/>
      <c r="H53969" s="2"/>
    </row>
    <row r="53970" spans="2:8">
      <c r="B53970" s="2" t="s">
        <v>54419</v>
      </c>
      <c r="C53970" s="2">
        <v>25</v>
      </c>
      <c r="D53970" s="2" t="s">
        <v>452</v>
      </c>
      <c r="E53970" s="2"/>
      <c r="F53970" s="2"/>
      <c r="G53970" s="2"/>
      <c r="H53970" s="2"/>
    </row>
    <row r="53971" spans="2:8">
      <c r="B53971" s="2" t="s">
        <v>54420</v>
      </c>
      <c r="C53971" s="2">
        <v>23</v>
      </c>
      <c r="D53971" s="2" t="s">
        <v>452</v>
      </c>
      <c r="E53971" s="2"/>
      <c r="F53971" s="2"/>
      <c r="G53971" s="2"/>
      <c r="H53971" s="2"/>
    </row>
    <row r="53972" spans="2:8">
      <c r="B53972" s="2" t="s">
        <v>54421</v>
      </c>
      <c r="C53972" s="2">
        <v>23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54422</v>
      </c>
      <c r="C53973" s="2">
        <v>21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54423</v>
      </c>
      <c r="C53974" s="2">
        <v>27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54424</v>
      </c>
      <c r="C53975" s="2">
        <v>31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11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11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41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42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35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25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26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54437</v>
      </c>
      <c r="C53988" s="2">
        <v>27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54440</v>
      </c>
      <c r="C53991" s="2">
        <v>26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54442</v>
      </c>
      <c r="C53993" s="2">
        <v>27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27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27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27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26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28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15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23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25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24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54461</v>
      </c>
      <c r="C54012" s="2">
        <v>23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54462</v>
      </c>
      <c r="C54013" s="2">
        <v>20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54463</v>
      </c>
      <c r="C54014" s="2">
        <v>22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54464</v>
      </c>
      <c r="C54015" s="2">
        <v>25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54465</v>
      </c>
      <c r="C54016" s="2">
        <v>32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32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32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11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19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33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35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34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32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29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23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24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24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23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22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20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22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20</v>
      </c>
      <c r="D54035" s="2" t="s">
        <v>452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12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18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19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19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13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16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18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19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19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20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19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20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54509</v>
      </c>
      <c r="C54060" s="2">
        <v>24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54510</v>
      </c>
      <c r="C54061" s="2">
        <v>22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54511</v>
      </c>
      <c r="C54062" s="2">
        <v>22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54512</v>
      </c>
      <c r="C54063" s="2">
        <v>19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54513</v>
      </c>
      <c r="C54064" s="2">
        <v>14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54515</v>
      </c>
      <c r="C54066" s="2">
        <v>26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54516</v>
      </c>
      <c r="C54067" s="2">
        <v>19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54517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14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14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16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18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18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17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15</v>
      </c>
      <c r="D54079" s="2" t="s">
        <v>452</v>
      </c>
      <c r="E54079" s="2"/>
      <c r="F54079" s="2"/>
      <c r="G54079" s="2"/>
      <c r="H54079" s="2"/>
    </row>
    <row r="54080" spans="2:8">
      <c r="B54080" s="2" t="s">
        <v>54529</v>
      </c>
      <c r="C54080" s="2">
        <v>10</v>
      </c>
      <c r="D54080" s="2" t="s">
        <v>452</v>
      </c>
      <c r="E54080" s="2"/>
      <c r="F54080" s="2"/>
      <c r="G54080" s="2"/>
      <c r="H54080" s="2"/>
    </row>
    <row r="54081" spans="2:8">
      <c r="B54081" s="2" t="s">
        <v>54530</v>
      </c>
      <c r="C54081" s="2">
        <v>14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54531</v>
      </c>
      <c r="C54082" s="2">
        <v>16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54533</v>
      </c>
      <c r="C54084" s="2">
        <v>25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54534</v>
      </c>
      <c r="C54085" s="2">
        <v>26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54535</v>
      </c>
      <c r="C54086" s="2">
        <v>27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54537</v>
      </c>
      <c r="C54088" s="2">
        <v>23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54538</v>
      </c>
      <c r="C54089" s="2">
        <v>24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54539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28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54545</v>
      </c>
      <c r="C54096" s="2">
        <v>29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54546</v>
      </c>
      <c r="C54097" s="2">
        <v>30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54548</v>
      </c>
      <c r="C54099" s="2">
        <v>26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54549</v>
      </c>
      <c r="C54100" s="2">
        <v>23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54550</v>
      </c>
      <c r="C54101" s="2">
        <v>23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54551</v>
      </c>
      <c r="C54102" s="2">
        <v>32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54552</v>
      </c>
      <c r="C54103" s="2">
        <v>33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54553</v>
      </c>
      <c r="C54104" s="2">
        <v>35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54554</v>
      </c>
      <c r="C54105" s="2">
        <v>36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35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35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33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32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32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27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28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40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40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39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38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24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26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25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21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17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15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54575</v>
      </c>
      <c r="C54126" s="2">
        <v>32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33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30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37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54581</v>
      </c>
      <c r="C54132" s="2">
        <v>40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54582</v>
      </c>
      <c r="C54133" s="2">
        <v>39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54583</v>
      </c>
      <c r="C54134" s="2">
        <v>37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54584</v>
      </c>
      <c r="C54135" s="2">
        <v>36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33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33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43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54589</v>
      </c>
      <c r="C54140" s="2">
        <v>44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54590</v>
      </c>
      <c r="C54141" s="2">
        <v>45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54591</v>
      </c>
      <c r="C54142" s="2">
        <v>43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54592</v>
      </c>
      <c r="C54143" s="2">
        <v>31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54593</v>
      </c>
      <c r="C54144" s="2">
        <v>32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54594</v>
      </c>
      <c r="C54145" s="2">
        <v>35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54595</v>
      </c>
      <c r="C54146" s="2">
        <v>37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54596</v>
      </c>
      <c r="C54147" s="2">
        <v>38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54597</v>
      </c>
      <c r="C54148" s="2">
        <v>36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54598</v>
      </c>
      <c r="C54149" s="2">
        <v>37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27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54603</v>
      </c>
      <c r="C54154" s="2">
        <v>28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54604</v>
      </c>
      <c r="C54155" s="2">
        <v>28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54605</v>
      </c>
      <c r="C54156" s="2">
        <v>28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54606</v>
      </c>
      <c r="C54157" s="2">
        <v>29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54607</v>
      </c>
      <c r="C54158" s="2">
        <v>29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28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34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11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15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21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24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54617</v>
      </c>
      <c r="C54168" s="2">
        <v>24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54618</v>
      </c>
      <c r="C54169" s="2">
        <v>21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452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31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33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31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36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36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35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35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40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41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40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39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39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29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29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21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54653</v>
      </c>
      <c r="C54204" s="2">
        <v>22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54654</v>
      </c>
      <c r="C54205" s="2">
        <v>25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54656</v>
      </c>
      <c r="C54207" s="2">
        <v>27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54658</v>
      </c>
      <c r="C54209" s="2">
        <v>24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21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22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28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35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32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28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24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21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20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13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34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34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33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54681</v>
      </c>
      <c r="C54232" s="2">
        <v>32</v>
      </c>
      <c r="D54232" s="2" t="s">
        <v>452</v>
      </c>
      <c r="E54232" s="2"/>
      <c r="F54232" s="2"/>
      <c r="G54232" s="2"/>
      <c r="H54232" s="2"/>
    </row>
    <row r="54233" spans="2:8">
      <c r="B54233" s="2" t="s">
        <v>54682</v>
      </c>
      <c r="C54233" s="2">
        <v>33</v>
      </c>
      <c r="D54233" s="2" t="s">
        <v>452</v>
      </c>
      <c r="E54233" s="2"/>
      <c r="F54233" s="2"/>
      <c r="G54233" s="2"/>
      <c r="H54233" s="2"/>
    </row>
    <row r="54234" spans="2:8">
      <c r="B54234" s="2" t="s">
        <v>54683</v>
      </c>
      <c r="C54234" s="2">
        <v>32</v>
      </c>
      <c r="D54234" s="2" t="s">
        <v>452</v>
      </c>
      <c r="E54234" s="2"/>
      <c r="F54234" s="2"/>
      <c r="G54234" s="2"/>
      <c r="H54234" s="2"/>
    </row>
    <row r="54235" spans="2:8">
      <c r="B54235" s="2" t="s">
        <v>54684</v>
      </c>
      <c r="C54235" s="2">
        <v>37</v>
      </c>
      <c r="D54235" s="2" t="s">
        <v>452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452</v>
      </c>
      <c r="E54236" s="2"/>
      <c r="F54236" s="2"/>
      <c r="G54236" s="2"/>
      <c r="H54236" s="2"/>
    </row>
    <row r="54237" spans="2:8">
      <c r="B54237" s="2" t="s">
        <v>54686</v>
      </c>
      <c r="C54237" s="2">
        <v>34</v>
      </c>
      <c r="D54237" s="2" t="s">
        <v>452</v>
      </c>
      <c r="E54237" s="2"/>
      <c r="F54237" s="2"/>
      <c r="G54237" s="2"/>
      <c r="H54237" s="2"/>
    </row>
    <row r="54238" spans="2:8">
      <c r="B54238" s="2" t="s">
        <v>54687</v>
      </c>
      <c r="C54238" s="2">
        <v>32</v>
      </c>
      <c r="D54238" s="2" t="s">
        <v>452</v>
      </c>
      <c r="E54238" s="2"/>
      <c r="F54238" s="2"/>
      <c r="G54238" s="2"/>
      <c r="H54238" s="2"/>
    </row>
    <row r="54239" spans="2:8">
      <c r="B54239" s="2" t="s">
        <v>54688</v>
      </c>
      <c r="C54239" s="2">
        <v>30</v>
      </c>
      <c r="D54239" s="2" t="s">
        <v>452</v>
      </c>
      <c r="E54239" s="2"/>
      <c r="F54239" s="2"/>
      <c r="G54239" s="2"/>
      <c r="H54239" s="2"/>
    </row>
    <row r="54240" spans="2:8">
      <c r="B54240" s="2" t="s">
        <v>54689</v>
      </c>
      <c r="C54240" s="2">
        <v>26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26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26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29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54695</v>
      </c>
      <c r="C54246" s="2">
        <v>26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54696</v>
      </c>
      <c r="C54247" s="2">
        <v>25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54697</v>
      </c>
      <c r="C54248" s="2">
        <v>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12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14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26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54706</v>
      </c>
      <c r="C54257" s="2">
        <v>27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54709</v>
      </c>
      <c r="C54260" s="2">
        <v>27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54711</v>
      </c>
      <c r="C54262" s="2">
        <v>26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27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29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31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31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27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23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23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23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31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28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19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16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19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54740</v>
      </c>
      <c r="C54291" s="2">
        <v>15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54741</v>
      </c>
      <c r="C54292" s="2">
        <v>18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54742</v>
      </c>
      <c r="C54293" s="2">
        <v>21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54743</v>
      </c>
      <c r="C54294" s="2">
        <v>22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54744</v>
      </c>
      <c r="C54295" s="2">
        <v>22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54745</v>
      </c>
      <c r="C54296" s="2">
        <v>20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54746</v>
      </c>
      <c r="C54297" s="2">
        <v>19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54747</v>
      </c>
      <c r="C54298" s="2">
        <v>18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54748</v>
      </c>
      <c r="C54299" s="2">
        <v>20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21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21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38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38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36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54756</v>
      </c>
      <c r="C54307" s="2">
        <v>28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54757</v>
      </c>
      <c r="C54308" s="2">
        <v>26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54758</v>
      </c>
      <c r="C54309" s="2">
        <v>26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54759</v>
      </c>
      <c r="C54310" s="2">
        <v>28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54760</v>
      </c>
      <c r="C54311" s="2">
        <v>29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54761</v>
      </c>
      <c r="C54312" s="2">
        <v>25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54762</v>
      </c>
      <c r="C54313" s="2">
        <v>25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54763</v>
      </c>
      <c r="C54314" s="2">
        <v>24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54764</v>
      </c>
      <c r="C54315" s="2">
        <v>23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54765</v>
      </c>
      <c r="C54316" s="2">
        <v>21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54766</v>
      </c>
      <c r="C54317" s="2">
        <v>20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54767</v>
      </c>
      <c r="C54318" s="2">
        <v>20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54768</v>
      </c>
      <c r="C54319" s="2">
        <v>21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54769</v>
      </c>
      <c r="C54320" s="2">
        <v>37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36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26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14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32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33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33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34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33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23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54782</v>
      </c>
      <c r="C54333" s="2">
        <v>22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54783</v>
      </c>
      <c r="C54334" s="2">
        <v>22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54784</v>
      </c>
      <c r="C54335" s="2">
        <v>21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20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21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22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22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15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13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19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23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54797</v>
      </c>
      <c r="C54348" s="2">
        <v>25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54798</v>
      </c>
      <c r="C54349" s="2">
        <v>21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18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20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40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40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40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39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30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32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54808</v>
      </c>
      <c r="C54359" s="2">
        <v>33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54809</v>
      </c>
      <c r="C54360" s="2">
        <v>31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54810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54811</v>
      </c>
      <c r="C54362" s="2">
        <v>39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41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41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35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26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28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30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28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27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25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33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33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32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28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29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29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54832</v>
      </c>
      <c r="C54383" s="2">
        <v>35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54833</v>
      </c>
      <c r="C54384" s="2">
        <v>35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54834</v>
      </c>
      <c r="C54385" s="2">
        <v>34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54836</v>
      </c>
      <c r="C54387" s="2">
        <v>32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54837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22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14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12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54843</v>
      </c>
      <c r="C54394" s="2">
        <v>30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54844</v>
      </c>
      <c r="C54395" s="2">
        <v>28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26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20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29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29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26</v>
      </c>
      <c r="D54407" s="2" t="s">
        <v>452</v>
      </c>
      <c r="E54407" s="2"/>
      <c r="F54407" s="2"/>
      <c r="G54407" s="2"/>
      <c r="H54407" s="2"/>
    </row>
    <row r="54408" spans="2:8">
      <c r="B54408" s="2" t="s">
        <v>54857</v>
      </c>
      <c r="C54408" s="2">
        <v>28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28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29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27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28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28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54863</v>
      </c>
      <c r="C54414" s="2">
        <v>28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54865</v>
      </c>
      <c r="C54416" s="2">
        <v>29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54866</v>
      </c>
      <c r="C54417" s="2">
        <v>29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54867</v>
      </c>
      <c r="C54418" s="2">
        <v>27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54868</v>
      </c>
      <c r="C54419" s="2">
        <v>23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54869</v>
      </c>
      <c r="C54420" s="2">
        <v>23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36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54877</v>
      </c>
      <c r="C54428" s="2">
        <v>21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18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28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29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29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26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54885</v>
      </c>
      <c r="C54436" s="2">
        <v>26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54886</v>
      </c>
      <c r="C54437" s="2">
        <v>27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54887</v>
      </c>
      <c r="C54438" s="2">
        <v>21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54888</v>
      </c>
      <c r="C54439" s="2">
        <v>25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54889</v>
      </c>
      <c r="C54440" s="2">
        <v>27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54890</v>
      </c>
      <c r="C54441" s="2">
        <v>27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54891</v>
      </c>
      <c r="C54442" s="2">
        <v>27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24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23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25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27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26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29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30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54902</v>
      </c>
      <c r="C54453" s="2">
        <v>27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54907</v>
      </c>
      <c r="C54458" s="2">
        <v>32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54909</v>
      </c>
      <c r="C54460" s="2">
        <v>27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54910</v>
      </c>
      <c r="C54461" s="2">
        <v>20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54911</v>
      </c>
      <c r="C54462" s="2">
        <v>19</v>
      </c>
      <c r="D54462" s="2" t="s">
        <v>452</v>
      </c>
      <c r="E54462" s="2"/>
      <c r="F54462" s="2"/>
      <c r="G54462" s="2"/>
      <c r="H54462" s="2"/>
    </row>
    <row r="54463" spans="2:8">
      <c r="B54463" s="2" t="s">
        <v>54912</v>
      </c>
      <c r="C54463" s="2">
        <v>22</v>
      </c>
      <c r="D54463" s="2" t="s">
        <v>452</v>
      </c>
      <c r="E54463" s="2"/>
      <c r="F54463" s="2"/>
      <c r="G54463" s="2"/>
      <c r="H54463" s="2"/>
    </row>
    <row r="54464" spans="2:8">
      <c r="B54464" s="2" t="s">
        <v>54913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31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29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31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33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22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18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22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25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23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21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19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22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41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40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38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36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17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28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31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30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29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29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27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14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18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54953</v>
      </c>
      <c r="C54504" s="2">
        <v>30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54954</v>
      </c>
      <c r="C54505" s="2">
        <v>30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54955</v>
      </c>
      <c r="C54506" s="2">
        <v>32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20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21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20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20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19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17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17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15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16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14</v>
      </c>
      <c r="D54519" s="2" t="s">
        <v>452</v>
      </c>
      <c r="E54519" s="2"/>
      <c r="F54519" s="2"/>
      <c r="G54519" s="2"/>
      <c r="H54519" s="2"/>
    </row>
    <row r="54520" spans="2:8">
      <c r="B54520" s="2" t="s">
        <v>54969</v>
      </c>
      <c r="C54520" s="2">
        <v>15</v>
      </c>
      <c r="D54520" s="2" t="s">
        <v>452</v>
      </c>
      <c r="E54520" s="2"/>
      <c r="F54520" s="2"/>
      <c r="G54520" s="2"/>
      <c r="H54520" s="2"/>
    </row>
    <row r="54521" spans="2:8">
      <c r="B54521" s="2" t="s">
        <v>54970</v>
      </c>
      <c r="C54521" s="2">
        <v>18</v>
      </c>
      <c r="D54521" s="2" t="s">
        <v>452</v>
      </c>
      <c r="E54521" s="2"/>
      <c r="F54521" s="2"/>
      <c r="G54521" s="2"/>
      <c r="H54521" s="2"/>
    </row>
    <row r="54522" spans="2:8">
      <c r="B54522" s="2" t="s">
        <v>54971</v>
      </c>
      <c r="C54522" s="2">
        <v>28</v>
      </c>
      <c r="D54522" s="2" t="s">
        <v>452</v>
      </c>
      <c r="E54522" s="2"/>
      <c r="F54522" s="2"/>
      <c r="G54522" s="2"/>
      <c r="H54522" s="2"/>
    </row>
    <row r="54523" spans="2:8">
      <c r="B54523" s="2" t="s">
        <v>54972</v>
      </c>
      <c r="C54523" s="2">
        <v>28</v>
      </c>
      <c r="D54523" s="2" t="s">
        <v>452</v>
      </c>
      <c r="E54523" s="2"/>
      <c r="F54523" s="2"/>
      <c r="G54523" s="2"/>
      <c r="H54523" s="2"/>
    </row>
    <row r="54524" spans="2:8">
      <c r="B54524" s="2" t="s">
        <v>54973</v>
      </c>
      <c r="C54524" s="2">
        <v>29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54974</v>
      </c>
      <c r="C54525" s="2">
        <v>31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54975</v>
      </c>
      <c r="C54526" s="2">
        <v>31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54976</v>
      </c>
      <c r="C54527" s="2">
        <v>29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54977</v>
      </c>
      <c r="C54528" s="2">
        <v>32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31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29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25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23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24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26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27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27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23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54994</v>
      </c>
      <c r="C54545" s="2">
        <v>24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54995</v>
      </c>
      <c r="C54546" s="2">
        <v>26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25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24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26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34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34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55002</v>
      </c>
      <c r="C54553" s="2">
        <v>34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55003</v>
      </c>
      <c r="C54554" s="2">
        <v>32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55004</v>
      </c>
      <c r="C54555" s="2">
        <v>30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30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30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34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32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28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452</v>
      </c>
      <c r="E54568" s="2"/>
      <c r="F54568" s="2"/>
      <c r="G54568" s="2"/>
      <c r="H54568" s="2"/>
    </row>
    <row r="54569" spans="2:8">
      <c r="B54569" s="2" t="s">
        <v>55018</v>
      </c>
      <c r="C54569" s="2">
        <v>31</v>
      </c>
      <c r="D54569" s="2" t="s">
        <v>452</v>
      </c>
      <c r="E54569" s="2"/>
      <c r="F54569" s="2"/>
      <c r="G54569" s="2"/>
      <c r="H54569" s="2"/>
    </row>
    <row r="54570" spans="2:8">
      <c r="B54570" s="2" t="s">
        <v>55019</v>
      </c>
      <c r="C54570" s="2">
        <v>30</v>
      </c>
      <c r="D54570" s="2" t="s">
        <v>452</v>
      </c>
      <c r="E54570" s="2"/>
      <c r="F54570" s="2"/>
      <c r="G54570" s="2"/>
      <c r="H54570" s="2"/>
    </row>
    <row r="54571" spans="2:8">
      <c r="B54571" s="2" t="s">
        <v>55020</v>
      </c>
      <c r="C54571" s="2">
        <v>29</v>
      </c>
      <c r="D54571" s="2" t="s">
        <v>452</v>
      </c>
      <c r="E54571" s="2"/>
      <c r="F54571" s="2"/>
      <c r="G54571" s="2"/>
      <c r="H54571" s="2"/>
    </row>
    <row r="54572" spans="2:8">
      <c r="B54572" s="2" t="s">
        <v>55021</v>
      </c>
      <c r="C54572" s="2">
        <v>28</v>
      </c>
      <c r="D54572" s="2" t="s">
        <v>452</v>
      </c>
      <c r="E54572" s="2"/>
      <c r="F54572" s="2"/>
      <c r="G54572" s="2"/>
      <c r="H54572" s="2"/>
    </row>
    <row r="54573" spans="2:8">
      <c r="B54573" s="2" t="s">
        <v>55022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25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33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36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27</v>
      </c>
      <c r="D54596" s="2" t="s">
        <v>452</v>
      </c>
      <c r="E54596" s="2"/>
      <c r="F54596" s="2"/>
      <c r="G54596" s="2"/>
      <c r="H54596" s="2"/>
    </row>
    <row r="54597" spans="2:8">
      <c r="B54597" s="2" t="s">
        <v>55046</v>
      </c>
      <c r="C54597" s="2">
        <v>14</v>
      </c>
      <c r="D54597" s="2" t="s">
        <v>452</v>
      </c>
      <c r="E54597" s="2"/>
      <c r="F54597" s="2"/>
      <c r="G54597" s="2"/>
      <c r="H54597" s="2"/>
    </row>
    <row r="54598" spans="2:8">
      <c r="B54598" s="2" t="s">
        <v>55047</v>
      </c>
      <c r="C54598" s="2">
        <v>20</v>
      </c>
      <c r="D54598" s="2" t="s">
        <v>452</v>
      </c>
      <c r="E54598" s="2"/>
      <c r="F54598" s="2"/>
      <c r="G54598" s="2"/>
      <c r="H54598" s="2"/>
    </row>
    <row r="54599" spans="2:8">
      <c r="B54599" s="2" t="s">
        <v>55048</v>
      </c>
      <c r="C54599" s="2">
        <v>21</v>
      </c>
      <c r="D54599" s="2" t="s">
        <v>452</v>
      </c>
      <c r="E54599" s="2"/>
      <c r="F54599" s="2"/>
      <c r="G54599" s="2"/>
      <c r="H54599" s="2"/>
    </row>
    <row r="54600" spans="2:8">
      <c r="B54600" s="2" t="s">
        <v>55049</v>
      </c>
      <c r="C54600" s="2">
        <v>21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55050</v>
      </c>
      <c r="C54601" s="2">
        <v>23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55051</v>
      </c>
      <c r="C54602" s="2">
        <v>28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55053</v>
      </c>
      <c r="C54604" s="2">
        <v>29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55055</v>
      </c>
      <c r="C54606" s="2">
        <v>30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55056</v>
      </c>
      <c r="C54607" s="2">
        <v>38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55057</v>
      </c>
      <c r="C54608" s="2">
        <v>37</v>
      </c>
      <c r="D54608" s="2" t="s">
        <v>452</v>
      </c>
      <c r="E54608" s="2"/>
      <c r="F54608" s="2"/>
      <c r="G54608" s="2"/>
      <c r="H54608" s="2"/>
    </row>
    <row r="54609" spans="2:8">
      <c r="B54609" s="2" t="s">
        <v>55058</v>
      </c>
      <c r="C54609" s="2">
        <v>36</v>
      </c>
      <c r="D54609" s="2" t="s">
        <v>452</v>
      </c>
      <c r="E54609" s="2"/>
      <c r="F54609" s="2"/>
      <c r="G54609" s="2"/>
      <c r="H54609" s="2"/>
    </row>
    <row r="54610" spans="2:8">
      <c r="B54610" s="2" t="s">
        <v>55059</v>
      </c>
      <c r="C54610" s="2">
        <v>32</v>
      </c>
      <c r="D54610" s="2" t="s">
        <v>452</v>
      </c>
      <c r="E54610" s="2"/>
      <c r="F54610" s="2"/>
      <c r="G54610" s="2"/>
      <c r="H54610" s="2"/>
    </row>
    <row r="54611" spans="2:8">
      <c r="B54611" s="2" t="s">
        <v>55060</v>
      </c>
      <c r="C54611" s="2">
        <v>30</v>
      </c>
      <c r="D54611" s="2" t="s">
        <v>452</v>
      </c>
      <c r="E54611" s="2"/>
      <c r="F54611" s="2"/>
      <c r="G54611" s="2"/>
      <c r="H54611" s="2"/>
    </row>
    <row r="54612" spans="2:8">
      <c r="B54612" s="2" t="s">
        <v>55061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26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34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29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55075</v>
      </c>
      <c r="C54626" s="2">
        <v>24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55076</v>
      </c>
      <c r="C54627" s="2">
        <v>22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55077</v>
      </c>
      <c r="C54628" s="2">
        <v>21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55079</v>
      </c>
      <c r="C54630" s="2">
        <v>28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55080</v>
      </c>
      <c r="C54631" s="2">
        <v>28</v>
      </c>
      <c r="D54631" s="2" t="s">
        <v>452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26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25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35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36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36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29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28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29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27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25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55094</v>
      </c>
      <c r="C54645" s="2">
        <v>24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55095</v>
      </c>
      <c r="C54646" s="2">
        <v>26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26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28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28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23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55101</v>
      </c>
      <c r="C54652" s="2">
        <v>33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55102</v>
      </c>
      <c r="C54653" s="2">
        <v>37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55103</v>
      </c>
      <c r="C54654" s="2">
        <v>36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55104</v>
      </c>
      <c r="C54655" s="2">
        <v>32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55105</v>
      </c>
      <c r="C54656" s="2">
        <v>33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55106</v>
      </c>
      <c r="C54657" s="2">
        <v>33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55107</v>
      </c>
      <c r="C54658" s="2">
        <v>33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55108</v>
      </c>
      <c r="C54659" s="2">
        <v>31</v>
      </c>
      <c r="D54659" s="2" t="s">
        <v>452</v>
      </c>
      <c r="E54659" s="2"/>
      <c r="F54659" s="2"/>
      <c r="G54659" s="2"/>
      <c r="H54659" s="2"/>
    </row>
    <row r="54660" spans="2:8">
      <c r="B54660" s="2" t="s">
        <v>55109</v>
      </c>
      <c r="C54660" s="2">
        <v>32</v>
      </c>
      <c r="D54660" s="2" t="s">
        <v>452</v>
      </c>
      <c r="E54660" s="2"/>
      <c r="F54660" s="2"/>
      <c r="G54660" s="2"/>
      <c r="H54660" s="2"/>
    </row>
    <row r="54661" spans="2:8">
      <c r="B54661" s="2" t="s">
        <v>55110</v>
      </c>
      <c r="C54661" s="2">
        <v>32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452</v>
      </c>
      <c r="E54662" s="2"/>
      <c r="F54662" s="2"/>
      <c r="G54662" s="2"/>
      <c r="H54662" s="2"/>
    </row>
    <row r="54663" spans="2:8">
      <c r="B54663" s="2" t="s">
        <v>55112</v>
      </c>
      <c r="C54663" s="2">
        <v>29</v>
      </c>
      <c r="D54663" s="2" t="s">
        <v>452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39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38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31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27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39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41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40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55122</v>
      </c>
      <c r="C54673" s="2">
        <v>37</v>
      </c>
      <c r="D54673" s="2" t="s">
        <v>452</v>
      </c>
      <c r="E54673" s="2"/>
      <c r="F54673" s="2"/>
      <c r="G54673" s="2"/>
      <c r="H54673" s="2"/>
    </row>
    <row r="54674" spans="2:8">
      <c r="B54674" s="2" t="s">
        <v>55123</v>
      </c>
      <c r="C54674" s="2">
        <v>10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18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23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23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23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32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33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33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32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31</v>
      </c>
      <c r="D54690" s="2" t="s">
        <v>452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32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31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21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55147</v>
      </c>
      <c r="C54698" s="2">
        <v>25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55148</v>
      </c>
      <c r="C54699" s="2">
        <v>22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55149</v>
      </c>
      <c r="C54700" s="2">
        <v>22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55150</v>
      </c>
      <c r="C54701" s="2">
        <v>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13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14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23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22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19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22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38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40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38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37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34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39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38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34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27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16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13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55184</v>
      </c>
      <c r="C54735" s="2">
        <v>23</v>
      </c>
      <c r="D54735" s="2" t="s">
        <v>452</v>
      </c>
      <c r="E54735" s="2"/>
      <c r="F54735" s="2"/>
      <c r="G54735" s="2"/>
      <c r="H54735" s="2"/>
    </row>
    <row r="54736" spans="2:8">
      <c r="B54736" s="2" t="s">
        <v>55185</v>
      </c>
      <c r="C54736" s="2">
        <v>26</v>
      </c>
      <c r="D54736" s="2" t="s">
        <v>452</v>
      </c>
      <c r="E54736" s="2"/>
      <c r="F54736" s="2"/>
      <c r="G54736" s="2"/>
      <c r="H54736" s="2"/>
    </row>
    <row r="54737" spans="2:8">
      <c r="B54737" s="2" t="s">
        <v>55186</v>
      </c>
      <c r="C54737" s="2">
        <v>28</v>
      </c>
      <c r="D54737" s="2" t="s">
        <v>452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452</v>
      </c>
      <c r="E54738" s="2"/>
      <c r="F54738" s="2"/>
      <c r="G54738" s="2"/>
      <c r="H54738" s="2"/>
    </row>
    <row r="54739" spans="2:8">
      <c r="B54739" s="2" t="s">
        <v>55188</v>
      </c>
      <c r="C54739" s="2">
        <v>30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33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33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34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29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29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55202</v>
      </c>
      <c r="C54753" s="2">
        <v>30</v>
      </c>
      <c r="D54753" s="2" t="s">
        <v>452</v>
      </c>
      <c r="E54753" s="2"/>
      <c r="F54753" s="2"/>
      <c r="G54753" s="2"/>
      <c r="H54753" s="2"/>
    </row>
    <row r="54754" spans="2:8">
      <c r="B54754" s="2" t="s">
        <v>55203</v>
      </c>
      <c r="C54754" s="2">
        <v>31</v>
      </c>
      <c r="D54754" s="2" t="s">
        <v>452</v>
      </c>
      <c r="E54754" s="2"/>
      <c r="F54754" s="2"/>
      <c r="G54754" s="2"/>
      <c r="H54754" s="2"/>
    </row>
    <row r="54755" spans="2:8">
      <c r="B54755" s="2" t="s">
        <v>55204</v>
      </c>
      <c r="C54755" s="2">
        <v>32</v>
      </c>
      <c r="D54755" s="2" t="s">
        <v>452</v>
      </c>
      <c r="E54755" s="2"/>
      <c r="F54755" s="2"/>
      <c r="G54755" s="2"/>
      <c r="H54755" s="2"/>
    </row>
    <row r="54756" spans="2:8">
      <c r="B54756" s="2" t="s">
        <v>55205</v>
      </c>
      <c r="C54756" s="2">
        <v>30</v>
      </c>
      <c r="D54756" s="2" t="s">
        <v>452</v>
      </c>
      <c r="E54756" s="2"/>
      <c r="F54756" s="2"/>
      <c r="G54756" s="2"/>
      <c r="H54756" s="2"/>
    </row>
    <row r="54757" spans="2:8">
      <c r="B54757" s="2" t="s">
        <v>55206</v>
      </c>
      <c r="C54757" s="2">
        <v>27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35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55214</v>
      </c>
      <c r="C54765" s="2">
        <v>35</v>
      </c>
      <c r="D54765" s="2" t="s">
        <v>452</v>
      </c>
      <c r="E54765" s="2"/>
      <c r="F54765" s="2"/>
      <c r="G54765" s="2"/>
      <c r="H54765" s="2"/>
    </row>
    <row r="54766" spans="2:8">
      <c r="B54766" s="2" t="s">
        <v>55215</v>
      </c>
      <c r="C54766" s="2">
        <v>34</v>
      </c>
      <c r="D54766" s="2" t="s">
        <v>452</v>
      </c>
      <c r="E54766" s="2"/>
      <c r="F54766" s="2"/>
      <c r="G54766" s="2"/>
      <c r="H54766" s="2"/>
    </row>
    <row r="54767" spans="2:8">
      <c r="B54767" s="2" t="s">
        <v>55216</v>
      </c>
      <c r="C54767" s="2">
        <v>35</v>
      </c>
      <c r="D54767" s="2" t="s">
        <v>452</v>
      </c>
      <c r="E54767" s="2"/>
      <c r="F54767" s="2"/>
      <c r="G54767" s="2"/>
      <c r="H54767" s="2"/>
    </row>
    <row r="54768" spans="2:8">
      <c r="B54768" s="2" t="s">
        <v>55217</v>
      </c>
      <c r="C54768" s="2">
        <v>35</v>
      </c>
      <c r="D54768" s="2" t="s">
        <v>452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452</v>
      </c>
      <c r="E54769" s="2"/>
      <c r="F54769" s="2"/>
      <c r="G54769" s="2"/>
      <c r="H54769" s="2"/>
    </row>
    <row r="54770" spans="2:8">
      <c r="B54770" s="2" t="s">
        <v>55219</v>
      </c>
      <c r="C54770" s="2">
        <v>24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25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24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24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31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14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15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13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26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55236</v>
      </c>
      <c r="C54787" s="2">
        <v>27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55237</v>
      </c>
      <c r="C54788" s="2">
        <v>28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55238</v>
      </c>
      <c r="C54789" s="2">
        <v>28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55239</v>
      </c>
      <c r="C54790" s="2">
        <v>28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55241</v>
      </c>
      <c r="C54792" s="2">
        <v>26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55242</v>
      </c>
      <c r="C54793" s="2">
        <v>24</v>
      </c>
      <c r="D54793" s="2" t="s">
        <v>452</v>
      </c>
      <c r="E54793" s="2"/>
      <c r="F54793" s="2"/>
      <c r="G54793" s="2"/>
      <c r="H54793" s="2"/>
    </row>
    <row r="54794" spans="2:8">
      <c r="B54794" s="2" t="s">
        <v>55243</v>
      </c>
      <c r="C54794" s="2">
        <v>28</v>
      </c>
      <c r="D54794" s="2" t="s">
        <v>452</v>
      </c>
      <c r="E54794" s="2"/>
      <c r="F54794" s="2"/>
      <c r="G54794" s="2"/>
      <c r="H54794" s="2"/>
    </row>
    <row r="54795" spans="2:8">
      <c r="B54795" s="2" t="s">
        <v>55244</v>
      </c>
      <c r="C54795" s="2">
        <v>27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55245</v>
      </c>
      <c r="C54796" s="2">
        <v>27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55246</v>
      </c>
      <c r="C54797" s="2">
        <v>26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55247</v>
      </c>
      <c r="C54798" s="2">
        <v>24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55248</v>
      </c>
      <c r="C54799" s="2">
        <v>24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55249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34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32</v>
      </c>
      <c r="D54804" s="2" t="s">
        <v>452</v>
      </c>
      <c r="E54804" s="2"/>
      <c r="F54804" s="2"/>
      <c r="G54804" s="2"/>
      <c r="H54804" s="2"/>
    </row>
    <row r="54805" spans="2:8">
      <c r="B54805" s="2" t="s">
        <v>55254</v>
      </c>
      <c r="C54805" s="2">
        <v>33</v>
      </c>
      <c r="D54805" s="2" t="s">
        <v>452</v>
      </c>
      <c r="E54805" s="2"/>
      <c r="F54805" s="2"/>
      <c r="G54805" s="2"/>
      <c r="H54805" s="2"/>
    </row>
    <row r="54806" spans="2:8">
      <c r="B54806" s="2" t="s">
        <v>55255</v>
      </c>
      <c r="C54806" s="2">
        <v>34</v>
      </c>
      <c r="D54806" s="2" t="s">
        <v>452</v>
      </c>
      <c r="E54806" s="2"/>
      <c r="F54806" s="2"/>
      <c r="G54806" s="2"/>
      <c r="H54806" s="2"/>
    </row>
    <row r="54807" spans="2:8">
      <c r="B54807" s="2" t="s">
        <v>55256</v>
      </c>
      <c r="C54807" s="2">
        <v>34</v>
      </c>
      <c r="D54807" s="2" t="s">
        <v>452</v>
      </c>
      <c r="E54807" s="2"/>
      <c r="F54807" s="2"/>
      <c r="G54807" s="2"/>
      <c r="H54807" s="2"/>
    </row>
    <row r="54808" spans="2:8">
      <c r="B54808" s="2" t="s">
        <v>55257</v>
      </c>
      <c r="C54808" s="2">
        <v>34</v>
      </c>
      <c r="D54808" s="2" t="s">
        <v>452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25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25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25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25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45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45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41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40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15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17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15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55274</v>
      </c>
      <c r="C54825" s="2">
        <v>23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55275</v>
      </c>
      <c r="C54826" s="2">
        <v>27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55276</v>
      </c>
      <c r="C54827" s="2">
        <v>28</v>
      </c>
      <c r="D54827" s="2" t="s">
        <v>452</v>
      </c>
      <c r="E54827" s="2"/>
      <c r="F54827" s="2"/>
      <c r="G54827" s="2"/>
      <c r="H54827" s="2"/>
    </row>
    <row r="54828" spans="2:8">
      <c r="B54828" s="2" t="s">
        <v>55277</v>
      </c>
      <c r="C54828" s="2">
        <v>28</v>
      </c>
      <c r="D54828" s="2" t="s">
        <v>452</v>
      </c>
      <c r="E54828" s="2"/>
      <c r="F54828" s="2"/>
      <c r="G54828" s="2"/>
      <c r="H54828" s="2"/>
    </row>
    <row r="54829" spans="2:8">
      <c r="B54829" s="2" t="s">
        <v>55278</v>
      </c>
      <c r="C54829" s="2">
        <v>28</v>
      </c>
      <c r="D54829" s="2" t="s">
        <v>452</v>
      </c>
      <c r="E54829" s="2"/>
      <c r="F54829" s="2"/>
      <c r="G54829" s="2"/>
      <c r="H54829" s="2"/>
    </row>
    <row r="54830" spans="2:8">
      <c r="B54830" s="2" t="s">
        <v>55279</v>
      </c>
      <c r="C54830" s="2">
        <v>32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55280</v>
      </c>
      <c r="C54831" s="2">
        <v>31</v>
      </c>
      <c r="D54831" s="2" t="s">
        <v>452</v>
      </c>
      <c r="E54831" s="2"/>
      <c r="F54831" s="2"/>
      <c r="G54831" s="2"/>
      <c r="H54831" s="2"/>
    </row>
    <row r="54832" spans="2:8">
      <c r="B54832" s="2" t="s">
        <v>55281</v>
      </c>
      <c r="C54832" s="2">
        <v>29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55282</v>
      </c>
      <c r="C54833" s="2">
        <v>25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55283</v>
      </c>
      <c r="C54834" s="2">
        <v>28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55284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24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10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34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35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34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41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42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42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41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29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55301</v>
      </c>
      <c r="C54852" s="2">
        <v>31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55302</v>
      </c>
      <c r="C54853" s="2">
        <v>29</v>
      </c>
      <c r="D54853" s="2" t="s">
        <v>452</v>
      </c>
      <c r="E54853" s="2"/>
      <c r="F54853" s="2"/>
      <c r="G54853" s="2"/>
      <c r="H54853" s="2"/>
    </row>
    <row r="54854" spans="2:8">
      <c r="B54854" s="2" t="s">
        <v>55303</v>
      </c>
      <c r="C54854" s="2">
        <v>26</v>
      </c>
      <c r="D54854" s="2" t="s">
        <v>452</v>
      </c>
      <c r="E54854" s="2"/>
      <c r="F54854" s="2"/>
      <c r="G54854" s="2"/>
      <c r="H54854" s="2"/>
    </row>
    <row r="54855" spans="2:8">
      <c r="B54855" s="2" t="s">
        <v>55304</v>
      </c>
      <c r="C54855" s="2">
        <v>26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55305</v>
      </c>
      <c r="C54856" s="2">
        <v>26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34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36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35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32</v>
      </c>
      <c r="D54862" s="2" t="s">
        <v>452</v>
      </c>
      <c r="E54862" s="2"/>
      <c r="F54862" s="2"/>
      <c r="G54862" s="2"/>
      <c r="H54862" s="2"/>
    </row>
    <row r="54863" spans="2:8">
      <c r="B54863" s="2" t="s">
        <v>55312</v>
      </c>
      <c r="C54863" s="2">
        <v>33</v>
      </c>
      <c r="D54863" s="2" t="s">
        <v>452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452</v>
      </c>
      <c r="E54864" s="2"/>
      <c r="F54864" s="2"/>
      <c r="G54864" s="2"/>
      <c r="H54864" s="2"/>
    </row>
    <row r="54865" spans="2:8">
      <c r="B54865" s="2" t="s">
        <v>55314</v>
      </c>
      <c r="C54865" s="2">
        <v>30</v>
      </c>
      <c r="D54865" s="2" t="s">
        <v>452</v>
      </c>
      <c r="E54865" s="2"/>
      <c r="F54865" s="2"/>
      <c r="G54865" s="2"/>
      <c r="H54865" s="2"/>
    </row>
    <row r="54866" spans="2:8">
      <c r="B54866" s="2" t="s">
        <v>55315</v>
      </c>
      <c r="C54866" s="2">
        <v>28</v>
      </c>
      <c r="D54866" s="2" t="s">
        <v>452</v>
      </c>
      <c r="E54866" s="2"/>
      <c r="F54866" s="2"/>
      <c r="G54866" s="2"/>
      <c r="H54866" s="2"/>
    </row>
    <row r="54867" spans="2:8">
      <c r="B54867" s="2" t="s">
        <v>55316</v>
      </c>
      <c r="C54867" s="2">
        <v>25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25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25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23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33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34</v>
      </c>
      <c r="D54876" s="2" t="s">
        <v>452</v>
      </c>
      <c r="E54876" s="2"/>
      <c r="F54876" s="2"/>
      <c r="G54876" s="2"/>
      <c r="H54876" s="2"/>
    </row>
    <row r="54877" spans="2:8">
      <c r="B54877" s="2" t="s">
        <v>55326</v>
      </c>
      <c r="C54877" s="2">
        <v>34</v>
      </c>
      <c r="D54877" s="2" t="s">
        <v>452</v>
      </c>
      <c r="E54877" s="2"/>
      <c r="F54877" s="2"/>
      <c r="G54877" s="2"/>
      <c r="H54877" s="2"/>
    </row>
    <row r="54878" spans="2:8">
      <c r="B54878" s="2" t="s">
        <v>55327</v>
      </c>
      <c r="C54878" s="2">
        <v>32</v>
      </c>
      <c r="D54878" s="2" t="s">
        <v>452</v>
      </c>
      <c r="E54878" s="2"/>
      <c r="F54878" s="2"/>
      <c r="G54878" s="2"/>
      <c r="H54878" s="2"/>
    </row>
    <row r="54879" spans="2:8">
      <c r="B54879" s="2" t="s">
        <v>55328</v>
      </c>
      <c r="C54879" s="2">
        <v>31</v>
      </c>
      <c r="D54879" s="2" t="s">
        <v>452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452</v>
      </c>
      <c r="E54880" s="2"/>
      <c r="F54880" s="2"/>
      <c r="G54880" s="2"/>
      <c r="H54880" s="2"/>
    </row>
    <row r="54881" spans="2:8">
      <c r="B54881" s="2" t="s">
        <v>55330</v>
      </c>
      <c r="C54881" s="2">
        <v>27</v>
      </c>
      <c r="D54881" s="2" t="s">
        <v>452</v>
      </c>
      <c r="E54881" s="2"/>
      <c r="F54881" s="2"/>
      <c r="G54881" s="2"/>
      <c r="H54881" s="2"/>
    </row>
    <row r="54882" spans="2:8">
      <c r="B54882" s="2" t="s">
        <v>55331</v>
      </c>
      <c r="C54882" s="2">
        <v>32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33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33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33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31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30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32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33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28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26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28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30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24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55364</v>
      </c>
      <c r="C54915" s="2">
        <v>26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55365</v>
      </c>
      <c r="C54916" s="2">
        <v>27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55366</v>
      </c>
      <c r="C54917" s="2">
        <v>27</v>
      </c>
      <c r="D54917" s="2" t="s">
        <v>452</v>
      </c>
      <c r="E54917" s="2"/>
      <c r="F54917" s="2"/>
      <c r="G54917" s="2"/>
      <c r="H54917" s="2"/>
    </row>
    <row r="54918" spans="2:8">
      <c r="B54918" s="2" t="s">
        <v>55367</v>
      </c>
      <c r="C54918" s="2">
        <v>27</v>
      </c>
      <c r="D54918" s="2" t="s">
        <v>452</v>
      </c>
      <c r="E54918" s="2"/>
      <c r="F54918" s="2"/>
      <c r="G54918" s="2"/>
      <c r="H54918" s="2"/>
    </row>
    <row r="54919" spans="2:8">
      <c r="B54919" s="2" t="s">
        <v>55368</v>
      </c>
      <c r="C54919" s="2">
        <v>27</v>
      </c>
      <c r="D54919" s="2" t="s">
        <v>452</v>
      </c>
      <c r="E54919" s="2"/>
      <c r="F54919" s="2"/>
      <c r="G54919" s="2"/>
      <c r="H54919" s="2"/>
    </row>
    <row r="54920" spans="2:8">
      <c r="B54920" s="2" t="s">
        <v>55369</v>
      </c>
      <c r="C54920" s="2">
        <v>26</v>
      </c>
      <c r="D54920" s="2" t="s">
        <v>452</v>
      </c>
      <c r="E54920" s="2"/>
      <c r="F54920" s="2"/>
      <c r="G54920" s="2"/>
      <c r="H54920" s="2"/>
    </row>
    <row r="54921" spans="2:8">
      <c r="B54921" s="2" t="s">
        <v>55370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29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28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31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34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33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32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31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29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28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28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28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452</v>
      </c>
      <c r="E54937" s="2"/>
      <c r="F54937" s="2"/>
      <c r="G54937" s="2"/>
      <c r="H54937" s="2"/>
    </row>
    <row r="54938" spans="2:8">
      <c r="B54938" s="2" t="s">
        <v>55387</v>
      </c>
      <c r="C54938" s="2">
        <v>25</v>
      </c>
      <c r="D54938" s="2" t="s">
        <v>452</v>
      </c>
      <c r="E54938" s="2"/>
      <c r="F54938" s="2"/>
      <c r="G54938" s="2"/>
      <c r="H54938" s="2"/>
    </row>
    <row r="54939" spans="2:8">
      <c r="B54939" s="2" t="s">
        <v>55388</v>
      </c>
      <c r="C54939" s="2">
        <v>23</v>
      </c>
      <c r="D54939" s="2" t="s">
        <v>452</v>
      </c>
      <c r="E54939" s="2"/>
      <c r="F54939" s="2"/>
      <c r="G54939" s="2"/>
      <c r="H54939" s="2"/>
    </row>
    <row r="54940" spans="2:8">
      <c r="B54940" s="2" t="s">
        <v>55389</v>
      </c>
      <c r="C54940" s="2">
        <v>22</v>
      </c>
      <c r="D54940" s="2" t="s">
        <v>452</v>
      </c>
      <c r="E54940" s="2"/>
      <c r="F54940" s="2"/>
      <c r="G54940" s="2"/>
      <c r="H54940" s="2"/>
    </row>
    <row r="54941" spans="2:8">
      <c r="B54941" s="2" t="s">
        <v>55390</v>
      </c>
      <c r="C54941" s="2">
        <v>11</v>
      </c>
      <c r="D54941" s="2" t="s">
        <v>452</v>
      </c>
      <c r="E54941" s="2"/>
      <c r="F54941" s="2"/>
      <c r="G54941" s="2"/>
      <c r="H54941" s="2"/>
    </row>
    <row r="54942" spans="2:8">
      <c r="B54942" s="2" t="s">
        <v>55391</v>
      </c>
      <c r="C54942" s="2">
        <v>25</v>
      </c>
      <c r="D54942" s="2" t="s">
        <v>452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452</v>
      </c>
      <c r="E54943" s="2"/>
      <c r="F54943" s="2"/>
      <c r="G54943" s="2"/>
      <c r="H54943" s="2"/>
    </row>
    <row r="54944" spans="2:8">
      <c r="B54944" s="2" t="s">
        <v>55393</v>
      </c>
      <c r="C54944" s="2">
        <v>32</v>
      </c>
      <c r="D54944" s="2" t="s">
        <v>452</v>
      </c>
      <c r="E54944" s="2"/>
      <c r="F54944" s="2"/>
      <c r="G54944" s="2"/>
      <c r="H54944" s="2"/>
    </row>
    <row r="54945" spans="2:8">
      <c r="B54945" s="2" t="s">
        <v>55394</v>
      </c>
      <c r="C54945" s="2">
        <v>31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55395</v>
      </c>
      <c r="C54946" s="2">
        <v>29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55396</v>
      </c>
      <c r="C54947" s="2">
        <v>29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55397</v>
      </c>
      <c r="C54948" s="2">
        <v>18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55398</v>
      </c>
      <c r="C54949" s="2">
        <v>19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55399</v>
      </c>
      <c r="C54950" s="2">
        <v>19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55400</v>
      </c>
      <c r="C54951" s="2">
        <v>19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55401</v>
      </c>
      <c r="C54952" s="2">
        <v>19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55402</v>
      </c>
      <c r="C54953" s="2">
        <v>18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18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18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19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18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17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32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30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30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29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30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30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29</v>
      </c>
      <c r="D54969" s="2" t="s">
        <v>452</v>
      </c>
      <c r="E54969" s="2"/>
      <c r="F54969" s="2"/>
      <c r="G54969" s="2"/>
      <c r="H54969" s="2"/>
    </row>
    <row r="54970" spans="2:8">
      <c r="B54970" s="2" t="s">
        <v>55419</v>
      </c>
      <c r="C54970" s="2">
        <v>28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55420</v>
      </c>
      <c r="C54971" s="2">
        <v>33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55422</v>
      </c>
      <c r="C54973" s="2">
        <v>30</v>
      </c>
      <c r="D54973" s="2" t="s">
        <v>452</v>
      </c>
      <c r="E54973" s="2"/>
      <c r="F54973" s="2"/>
      <c r="G54973" s="2"/>
      <c r="H54973" s="2"/>
    </row>
    <row r="54974" spans="2:8">
      <c r="B54974" s="2" t="s">
        <v>55423</v>
      </c>
      <c r="C54974" s="2">
        <v>29</v>
      </c>
      <c r="D54974" s="2" t="s">
        <v>452</v>
      </c>
      <c r="E54974" s="2"/>
      <c r="F54974" s="2"/>
      <c r="G54974" s="2"/>
      <c r="H54974" s="2"/>
    </row>
    <row r="54975" spans="2:8">
      <c r="B54975" s="2" t="s">
        <v>55424</v>
      </c>
      <c r="C54975" s="2">
        <v>29</v>
      </c>
      <c r="D54975" s="2" t="s">
        <v>452</v>
      </c>
      <c r="E54975" s="2"/>
      <c r="F54975" s="2"/>
      <c r="G54975" s="2"/>
      <c r="H54975" s="2"/>
    </row>
    <row r="54976" spans="2:8">
      <c r="B54976" s="2" t="s">
        <v>55425</v>
      </c>
      <c r="C54976" s="2">
        <v>28</v>
      </c>
      <c r="D54976" s="2" t="s">
        <v>452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25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25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22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19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22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24</v>
      </c>
      <c r="D54983" s="2" t="s">
        <v>452</v>
      </c>
      <c r="E54983" s="2"/>
      <c r="F54983" s="2"/>
      <c r="G54983" s="2"/>
      <c r="H54983" s="2"/>
    </row>
    <row r="54984" spans="2:8">
      <c r="B54984" s="2" t="s">
        <v>55433</v>
      </c>
      <c r="C54984" s="2">
        <v>24</v>
      </c>
      <c r="D54984" s="2" t="s">
        <v>452</v>
      </c>
      <c r="E54984" s="2"/>
      <c r="F54984" s="2"/>
      <c r="G54984" s="2"/>
      <c r="H54984" s="2"/>
    </row>
    <row r="54985" spans="2:8">
      <c r="B54985" s="2" t="s">
        <v>55434</v>
      </c>
      <c r="C54985" s="2">
        <v>23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23</v>
      </c>
      <c r="D54986" s="2" t="s">
        <v>452</v>
      </c>
      <c r="E54986" s="2"/>
      <c r="F54986" s="2"/>
      <c r="G54986" s="2"/>
      <c r="H54986" s="2"/>
    </row>
    <row r="54987" spans="2:8">
      <c r="B54987" s="2" t="s">
        <v>55436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24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31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29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30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31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29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35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35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30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51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53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47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24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23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28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25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28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55482</v>
      </c>
      <c r="C55033" s="2">
        <v>33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55483</v>
      </c>
      <c r="C55034" s="2">
        <v>35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55484</v>
      </c>
      <c r="C55035" s="2">
        <v>35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55485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27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24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24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55492</v>
      </c>
      <c r="C55043" s="2">
        <v>24</v>
      </c>
      <c r="D55043" s="2" t="s">
        <v>452</v>
      </c>
      <c r="E55043" s="2"/>
      <c r="F55043" s="2"/>
      <c r="G55043" s="2"/>
      <c r="H55043" s="2"/>
    </row>
    <row r="55044" spans="2:8">
      <c r="B55044" s="2" t="s">
        <v>55493</v>
      </c>
      <c r="C55044" s="2">
        <v>26</v>
      </c>
      <c r="D55044" s="2" t="s">
        <v>452</v>
      </c>
      <c r="E55044" s="2"/>
      <c r="F55044" s="2"/>
      <c r="G55044" s="2"/>
      <c r="H55044" s="2"/>
    </row>
    <row r="55045" spans="2:8">
      <c r="B55045" s="2" t="s">
        <v>55494</v>
      </c>
      <c r="C55045" s="2">
        <v>26</v>
      </c>
      <c r="D55045" s="2" t="s">
        <v>452</v>
      </c>
      <c r="E55045" s="2"/>
      <c r="F55045" s="2"/>
      <c r="G55045" s="2"/>
      <c r="H55045" s="2"/>
    </row>
    <row r="55046" spans="2:8">
      <c r="B55046" s="2" t="s">
        <v>55495</v>
      </c>
      <c r="C55046" s="2">
        <v>26</v>
      </c>
      <c r="D55046" s="2" t="s">
        <v>452</v>
      </c>
      <c r="E55046" s="2"/>
      <c r="F55046" s="2"/>
      <c r="G55046" s="2"/>
      <c r="H55046" s="2"/>
    </row>
    <row r="55047" spans="2:8">
      <c r="B55047" s="2" t="s">
        <v>55496</v>
      </c>
      <c r="C55047" s="2">
        <v>38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24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36</v>
      </c>
      <c r="D55052" s="2" t="s">
        <v>452</v>
      </c>
      <c r="E55052" s="2"/>
      <c r="F55052" s="2"/>
      <c r="G55052" s="2"/>
      <c r="H55052" s="2"/>
    </row>
    <row r="55053" spans="2:8">
      <c r="B55053" s="2" t="s">
        <v>55502</v>
      </c>
      <c r="C55053" s="2">
        <v>37</v>
      </c>
      <c r="D55053" s="2" t="s">
        <v>452</v>
      </c>
      <c r="E55053" s="2"/>
      <c r="F55053" s="2"/>
      <c r="G55053" s="2"/>
      <c r="H55053" s="2"/>
    </row>
    <row r="55054" spans="2:8">
      <c r="B55054" s="2" t="s">
        <v>55503</v>
      </c>
      <c r="C55054" s="2">
        <v>37</v>
      </c>
      <c r="D55054" s="2" t="s">
        <v>452</v>
      </c>
      <c r="E55054" s="2"/>
      <c r="F55054" s="2"/>
      <c r="G55054" s="2"/>
      <c r="H55054" s="2"/>
    </row>
    <row r="55055" spans="2:8">
      <c r="B55055" s="2" t="s">
        <v>55504</v>
      </c>
      <c r="C55055" s="2">
        <v>37</v>
      </c>
      <c r="D55055" s="2" t="s">
        <v>452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35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34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35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28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452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452</v>
      </c>
      <c r="E55065" s="2"/>
      <c r="F55065" s="2"/>
      <c r="G55065" s="2"/>
      <c r="H55065" s="2"/>
    </row>
    <row r="55066" spans="2:8">
      <c r="B55066" s="2" t="s">
        <v>55515</v>
      </c>
      <c r="C55066" s="2">
        <v>30</v>
      </c>
      <c r="D55066" s="2" t="s">
        <v>452</v>
      </c>
      <c r="E55066" s="2"/>
      <c r="F55066" s="2"/>
      <c r="G55066" s="2"/>
      <c r="H55066" s="2"/>
    </row>
    <row r="55067" spans="2:8">
      <c r="B55067" s="2" t="s">
        <v>55516</v>
      </c>
      <c r="C55067" s="2">
        <v>30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55517</v>
      </c>
      <c r="C55068" s="2">
        <v>30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452</v>
      </c>
      <c r="E55069" s="2"/>
      <c r="F55069" s="2"/>
      <c r="G55069" s="2"/>
      <c r="H55069" s="2"/>
    </row>
    <row r="55070" spans="2:8">
      <c r="B55070" s="2" t="s">
        <v>55519</v>
      </c>
      <c r="C55070" s="2">
        <v>30</v>
      </c>
      <c r="D55070" s="2" t="s">
        <v>452</v>
      </c>
      <c r="E55070" s="2"/>
      <c r="F55070" s="2"/>
      <c r="G55070" s="2"/>
      <c r="H55070" s="2"/>
    </row>
    <row r="55071" spans="2:8">
      <c r="B55071" s="2" t="s">
        <v>55520</v>
      </c>
      <c r="C55071" s="2">
        <v>28</v>
      </c>
      <c r="D55071" s="2" t="s">
        <v>452</v>
      </c>
      <c r="E55071" s="2"/>
      <c r="F55071" s="2"/>
      <c r="G55071" s="2"/>
      <c r="H55071" s="2"/>
    </row>
    <row r="55072" spans="2:8">
      <c r="B55072" s="2" t="s">
        <v>55521</v>
      </c>
      <c r="C55072" s="2">
        <v>27</v>
      </c>
      <c r="D55072" s="2" t="s">
        <v>452</v>
      </c>
      <c r="E55072" s="2"/>
      <c r="F55072" s="2"/>
      <c r="G55072" s="2"/>
      <c r="H55072" s="2"/>
    </row>
    <row r="55073" spans="2:8">
      <c r="B55073" s="2" t="s">
        <v>55522</v>
      </c>
      <c r="C55073" s="2">
        <v>27</v>
      </c>
      <c r="D55073" s="2" t="s">
        <v>452</v>
      </c>
      <c r="E55073" s="2"/>
      <c r="F55073" s="2"/>
      <c r="G55073" s="2"/>
      <c r="H55073" s="2"/>
    </row>
    <row r="55074" spans="2:8">
      <c r="B55074" s="2" t="s">
        <v>55523</v>
      </c>
      <c r="C55074" s="2">
        <v>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23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24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22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12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55533</v>
      </c>
      <c r="C55084" s="2">
        <v>13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55534</v>
      </c>
      <c r="C55085" s="2">
        <v>14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55535</v>
      </c>
      <c r="C55086" s="2">
        <v>13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55536</v>
      </c>
      <c r="C55087" s="2">
        <v>13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12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26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18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26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17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9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5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11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9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55547</v>
      </c>
      <c r="C55098" s="2">
        <v>11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55549</v>
      </c>
      <c r="C55100" s="2">
        <v>31</v>
      </c>
      <c r="D55100" s="2" t="s">
        <v>452</v>
      </c>
      <c r="E55100" s="2"/>
      <c r="F55100" s="2"/>
      <c r="G55100" s="2"/>
      <c r="H55100" s="2"/>
    </row>
    <row r="55101" spans="2:8">
      <c r="B55101" s="2" t="s">
        <v>55550</v>
      </c>
      <c r="C55101" s="2">
        <v>32</v>
      </c>
      <c r="D55101" s="2" t="s">
        <v>452</v>
      </c>
      <c r="E55101" s="2"/>
      <c r="F55101" s="2"/>
      <c r="G55101" s="2"/>
      <c r="H55101" s="2"/>
    </row>
    <row r="55102" spans="2:8">
      <c r="B55102" s="2" t="s">
        <v>55551</v>
      </c>
      <c r="C55102" s="2">
        <v>32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30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27</v>
      </c>
      <c r="D55104" s="2" t="s">
        <v>452</v>
      </c>
      <c r="E55104" s="2"/>
      <c r="F55104" s="2"/>
      <c r="G55104" s="2"/>
      <c r="H55104" s="2"/>
    </row>
    <row r="55105" spans="2:8">
      <c r="B55105" s="2" t="s">
        <v>55554</v>
      </c>
      <c r="C55105" s="2">
        <v>34</v>
      </c>
      <c r="D55105" s="2" t="s">
        <v>452</v>
      </c>
      <c r="E55105" s="2"/>
      <c r="F55105" s="2"/>
      <c r="G55105" s="2"/>
      <c r="H55105" s="2"/>
    </row>
    <row r="55106" spans="2:8">
      <c r="B55106" s="2" t="s">
        <v>55555</v>
      </c>
      <c r="C55106" s="2">
        <v>33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55557</v>
      </c>
      <c r="C55108" s="2">
        <v>31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55558</v>
      </c>
      <c r="C55109" s="2">
        <v>29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55560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25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23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26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19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18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18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17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25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25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26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55572</v>
      </c>
      <c r="C55123" s="2">
        <v>27</v>
      </c>
      <c r="D55123" s="2" t="s">
        <v>452</v>
      </c>
      <c r="E55123" s="2"/>
      <c r="F55123" s="2"/>
      <c r="G55123" s="2"/>
      <c r="H55123" s="2"/>
    </row>
    <row r="55124" spans="2:8">
      <c r="B55124" s="2" t="s">
        <v>55573</v>
      </c>
      <c r="C55124" s="2">
        <v>27</v>
      </c>
      <c r="D55124" s="2" t="s">
        <v>452</v>
      </c>
      <c r="E55124" s="2"/>
      <c r="F55124" s="2"/>
      <c r="G55124" s="2"/>
      <c r="H55124" s="2"/>
    </row>
    <row r="55125" spans="2:8">
      <c r="B55125" s="2" t="s">
        <v>55574</v>
      </c>
      <c r="C55125" s="2">
        <v>26</v>
      </c>
      <c r="D55125" s="2" t="s">
        <v>452</v>
      </c>
      <c r="E55125" s="2"/>
      <c r="F55125" s="2"/>
      <c r="G55125" s="2"/>
      <c r="H55125" s="2"/>
    </row>
    <row r="55126" spans="2:8">
      <c r="B55126" s="2" t="s">
        <v>55575</v>
      </c>
      <c r="C55126" s="2">
        <v>26</v>
      </c>
      <c r="D55126" s="2" t="s">
        <v>452</v>
      </c>
      <c r="E55126" s="2"/>
      <c r="F55126" s="2"/>
      <c r="G55126" s="2"/>
      <c r="H55126" s="2"/>
    </row>
    <row r="55127" spans="2:8">
      <c r="B55127" s="2" t="s">
        <v>55576</v>
      </c>
      <c r="C55127" s="2">
        <v>24</v>
      </c>
      <c r="D55127" s="2" t="s">
        <v>452</v>
      </c>
      <c r="E55127" s="2"/>
      <c r="F55127" s="2"/>
      <c r="G55127" s="2"/>
      <c r="H55127" s="2"/>
    </row>
    <row r="55128" spans="2:8">
      <c r="B55128" s="2" t="s">
        <v>55577</v>
      </c>
      <c r="C55128" s="2">
        <v>34</v>
      </c>
      <c r="D55128" s="2" t="s">
        <v>452</v>
      </c>
      <c r="E55128" s="2"/>
      <c r="F55128" s="2"/>
      <c r="G55128" s="2"/>
      <c r="H55128" s="2"/>
    </row>
    <row r="55129" spans="2:8">
      <c r="B55129" s="2" t="s">
        <v>55578</v>
      </c>
      <c r="C55129" s="2">
        <v>29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55579</v>
      </c>
      <c r="C55130" s="2">
        <v>30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34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34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30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20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38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40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41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35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36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35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33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35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35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25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21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16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16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15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12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9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9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9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12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14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20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31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31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23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23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22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22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18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31</v>
      </c>
      <c r="D55177" s="2" t="s">
        <v>452</v>
      </c>
      <c r="E55177" s="2"/>
      <c r="F55177" s="2"/>
      <c r="G55177" s="2"/>
      <c r="H55177" s="2"/>
    </row>
    <row r="55178" spans="2:8">
      <c r="B55178" s="2" t="s">
        <v>55627</v>
      </c>
      <c r="C55178" s="2">
        <v>30</v>
      </c>
      <c r="D55178" s="2" t="s">
        <v>452</v>
      </c>
      <c r="E55178" s="2"/>
      <c r="F55178" s="2"/>
      <c r="G55178" s="2"/>
      <c r="H55178" s="2"/>
    </row>
    <row r="55179" spans="2:8">
      <c r="B55179" s="2" t="s">
        <v>55628</v>
      </c>
      <c r="C55179" s="2">
        <v>29</v>
      </c>
      <c r="D55179" s="2" t="s">
        <v>452</v>
      </c>
      <c r="E55179" s="2"/>
      <c r="F55179" s="2"/>
      <c r="G55179" s="2"/>
      <c r="H55179" s="2"/>
    </row>
    <row r="55180" spans="2:8">
      <c r="B55180" s="2" t="s">
        <v>55629</v>
      </c>
      <c r="C55180" s="2">
        <v>21</v>
      </c>
      <c r="D55180" s="2" t="s">
        <v>452</v>
      </c>
      <c r="E55180" s="2"/>
      <c r="F55180" s="2"/>
      <c r="G55180" s="2"/>
      <c r="H55180" s="2"/>
    </row>
    <row r="55181" spans="2:8">
      <c r="B55181" s="2" t="s">
        <v>55630</v>
      </c>
      <c r="C55181" s="2">
        <v>23</v>
      </c>
      <c r="D55181" s="2" t="s">
        <v>452</v>
      </c>
      <c r="E55181" s="2"/>
      <c r="F55181" s="2"/>
      <c r="G55181" s="2"/>
      <c r="H55181" s="2"/>
    </row>
    <row r="55182" spans="2:8">
      <c r="B55182" s="2" t="s">
        <v>55631</v>
      </c>
      <c r="C55182" s="2">
        <v>26</v>
      </c>
      <c r="D55182" s="2" t="s">
        <v>452</v>
      </c>
      <c r="E55182" s="2"/>
      <c r="F55182" s="2"/>
      <c r="G55182" s="2"/>
      <c r="H55182" s="2"/>
    </row>
    <row r="55183" spans="2:8">
      <c r="B55183" s="2" t="s">
        <v>55632</v>
      </c>
      <c r="C55183" s="2">
        <v>22</v>
      </c>
      <c r="D55183" s="2" t="s">
        <v>452</v>
      </c>
      <c r="E55183" s="2"/>
      <c r="F55183" s="2"/>
      <c r="G55183" s="2"/>
      <c r="H55183" s="2"/>
    </row>
    <row r="55184" spans="2:8">
      <c r="B55184" s="2" t="s">
        <v>55633</v>
      </c>
      <c r="C55184" s="2">
        <v>22</v>
      </c>
      <c r="D55184" s="2" t="s">
        <v>452</v>
      </c>
      <c r="E55184" s="2"/>
      <c r="F55184" s="2"/>
      <c r="G55184" s="2"/>
      <c r="H55184" s="2"/>
    </row>
    <row r="55185" spans="2:8">
      <c r="B55185" s="2" t="s">
        <v>55634</v>
      </c>
      <c r="C55185" s="2">
        <v>22</v>
      </c>
      <c r="D55185" s="2" t="s">
        <v>452</v>
      </c>
      <c r="E55185" s="2"/>
      <c r="F55185" s="2"/>
      <c r="G55185" s="2"/>
      <c r="H55185" s="2"/>
    </row>
    <row r="55186" spans="2:8">
      <c r="B55186" s="2" t="s">
        <v>55635</v>
      </c>
      <c r="C55186" s="2">
        <v>23</v>
      </c>
      <c r="D55186" s="2" t="s">
        <v>452</v>
      </c>
      <c r="E55186" s="2"/>
      <c r="F55186" s="2"/>
      <c r="G55186" s="2"/>
      <c r="H55186" s="2"/>
    </row>
    <row r="55187" spans="2:8">
      <c r="B55187" s="2" t="s">
        <v>55636</v>
      </c>
      <c r="C55187" s="2">
        <v>22</v>
      </c>
      <c r="D55187" s="2" t="s">
        <v>452</v>
      </c>
      <c r="E55187" s="2"/>
      <c r="F55187" s="2"/>
      <c r="G55187" s="2"/>
      <c r="H55187" s="2"/>
    </row>
    <row r="55188" spans="2:8">
      <c r="B55188" s="2" t="s">
        <v>55637</v>
      </c>
      <c r="C55188" s="2">
        <v>22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32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32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32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32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30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31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32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32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31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31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28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55654</v>
      </c>
      <c r="C55205" s="2">
        <v>32</v>
      </c>
      <c r="D55205" s="2" t="s">
        <v>452</v>
      </c>
      <c r="E55205" s="2"/>
      <c r="F55205" s="2"/>
      <c r="G55205" s="2"/>
      <c r="H55205" s="2"/>
    </row>
    <row r="55206" spans="2:8">
      <c r="B55206" s="2" t="s">
        <v>55655</v>
      </c>
      <c r="C55206" s="2">
        <v>33</v>
      </c>
      <c r="D55206" s="2" t="s">
        <v>452</v>
      </c>
      <c r="E55206" s="2"/>
      <c r="F55206" s="2"/>
      <c r="G55206" s="2"/>
      <c r="H55206" s="2"/>
    </row>
    <row r="55207" spans="2:8">
      <c r="B55207" s="2" t="s">
        <v>55656</v>
      </c>
      <c r="C55207" s="2">
        <v>31</v>
      </c>
      <c r="D55207" s="2" t="s">
        <v>452</v>
      </c>
      <c r="E55207" s="2"/>
      <c r="F55207" s="2"/>
      <c r="G55207" s="2"/>
      <c r="H55207" s="2"/>
    </row>
    <row r="55208" spans="2:8">
      <c r="B55208" s="2" t="s">
        <v>55657</v>
      </c>
      <c r="C55208" s="2">
        <v>30</v>
      </c>
      <c r="D55208" s="2" t="s">
        <v>452</v>
      </c>
      <c r="E55208" s="2"/>
      <c r="F55208" s="2"/>
      <c r="G55208" s="2"/>
      <c r="H55208" s="2"/>
    </row>
    <row r="55209" spans="2:8">
      <c r="B55209" s="2" t="s">
        <v>55658</v>
      </c>
      <c r="C55209" s="2">
        <v>27</v>
      </c>
      <c r="D55209" s="2" t="s">
        <v>452</v>
      </c>
      <c r="E55209" s="2"/>
      <c r="F55209" s="2"/>
      <c r="G55209" s="2"/>
      <c r="H55209" s="2"/>
    </row>
    <row r="55210" spans="2:8">
      <c r="B55210" s="2" t="s">
        <v>55659</v>
      </c>
      <c r="C55210" s="2">
        <v>30</v>
      </c>
      <c r="D55210" s="2" t="s">
        <v>452</v>
      </c>
      <c r="E55210" s="2"/>
      <c r="F55210" s="2"/>
      <c r="G55210" s="2"/>
      <c r="H55210" s="2"/>
    </row>
    <row r="55211" spans="2:8">
      <c r="B55211" s="2" t="s">
        <v>55660</v>
      </c>
      <c r="C55211" s="2">
        <v>29</v>
      </c>
      <c r="D55211" s="2" t="s">
        <v>452</v>
      </c>
      <c r="E55211" s="2"/>
      <c r="F55211" s="2"/>
      <c r="G55211" s="2"/>
      <c r="H55211" s="2"/>
    </row>
    <row r="55212" spans="2:8">
      <c r="B55212" s="2" t="s">
        <v>55661</v>
      </c>
      <c r="C55212" s="2">
        <v>26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33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33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34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32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30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5</v>
      </c>
      <c r="D55218" s="2" t="s">
        <v>452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452</v>
      </c>
      <c r="E55219" s="2"/>
      <c r="F55219" s="2"/>
      <c r="G55219" s="2"/>
      <c r="H55219" s="2"/>
    </row>
    <row r="55220" spans="2:8">
      <c r="B55220" s="2" t="s">
        <v>55669</v>
      </c>
      <c r="C55220" s="2">
        <v>31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55671</v>
      </c>
      <c r="C55222" s="2">
        <v>24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55672</v>
      </c>
      <c r="C55223" s="2">
        <v>21</v>
      </c>
      <c r="D55223" s="2" t="s">
        <v>452</v>
      </c>
      <c r="E55223" s="2"/>
      <c r="F55223" s="2"/>
      <c r="G55223" s="2"/>
      <c r="H55223" s="2"/>
    </row>
    <row r="55224" spans="2:8">
      <c r="B55224" s="2" t="s">
        <v>55673</v>
      </c>
      <c r="C55224" s="2">
        <v>21</v>
      </c>
      <c r="D55224" s="2" t="s">
        <v>452</v>
      </c>
      <c r="E55224" s="2"/>
      <c r="F55224" s="2"/>
      <c r="G55224" s="2"/>
      <c r="H55224" s="2"/>
    </row>
    <row r="55225" spans="2:8">
      <c r="B55225" s="2" t="s">
        <v>55674</v>
      </c>
      <c r="C55225" s="2">
        <v>36</v>
      </c>
      <c r="D55225" s="2" t="s">
        <v>452</v>
      </c>
      <c r="E55225" s="2"/>
      <c r="F55225" s="2"/>
      <c r="G55225" s="2"/>
      <c r="H55225" s="2"/>
    </row>
    <row r="55226" spans="2:8">
      <c r="B55226" s="2" t="s">
        <v>55675</v>
      </c>
      <c r="C55226" s="2">
        <v>36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55676</v>
      </c>
      <c r="C55227" s="2">
        <v>36</v>
      </c>
      <c r="D55227" s="2" t="s">
        <v>452</v>
      </c>
      <c r="E55227" s="2"/>
      <c r="F55227" s="2"/>
      <c r="G55227" s="2"/>
      <c r="H55227" s="2"/>
    </row>
    <row r="55228" spans="2:8">
      <c r="B55228" s="2" t="s">
        <v>55677</v>
      </c>
      <c r="C55228" s="2">
        <v>36</v>
      </c>
      <c r="D55228" s="2" t="s">
        <v>452</v>
      </c>
      <c r="E55228" s="2"/>
      <c r="F55228" s="2"/>
      <c r="G55228" s="2"/>
      <c r="H55228" s="2"/>
    </row>
    <row r="55229" spans="2:8">
      <c r="B55229" s="2" t="s">
        <v>55678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28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42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40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38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36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37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20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21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37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35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20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24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24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34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33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31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19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15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19</v>
      </c>
      <c r="D55269" s="2" t="s">
        <v>452</v>
      </c>
      <c r="E55269" s="2"/>
      <c r="F55269" s="2"/>
      <c r="G55269" s="2"/>
      <c r="H55269" s="2"/>
    </row>
    <row r="55270" spans="2:8">
      <c r="B55270" s="2" t="s">
        <v>55719</v>
      </c>
      <c r="C55270" s="2">
        <v>21</v>
      </c>
      <c r="D55270" s="2" t="s">
        <v>452</v>
      </c>
      <c r="E55270" s="2"/>
      <c r="F55270" s="2"/>
      <c r="G55270" s="2"/>
      <c r="H55270" s="2"/>
    </row>
    <row r="55271" spans="2:8">
      <c r="B55271" s="2" t="s">
        <v>55720</v>
      </c>
      <c r="C55271" s="2">
        <v>21</v>
      </c>
      <c r="D55271" s="2" t="s">
        <v>452</v>
      </c>
      <c r="E55271" s="2"/>
      <c r="F55271" s="2"/>
      <c r="G55271" s="2"/>
      <c r="H55271" s="2"/>
    </row>
    <row r="55272" spans="2:8">
      <c r="B55272" s="2" t="s">
        <v>55721</v>
      </c>
      <c r="C55272" s="2">
        <v>21</v>
      </c>
      <c r="D55272" s="2" t="s">
        <v>452</v>
      </c>
      <c r="E55272" s="2"/>
      <c r="F55272" s="2"/>
      <c r="G55272" s="2"/>
      <c r="H55272" s="2"/>
    </row>
    <row r="55273" spans="2:8">
      <c r="B55273" s="2" t="s">
        <v>55722</v>
      </c>
      <c r="C55273" s="2">
        <v>20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12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11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18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19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19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22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26</v>
      </c>
      <c r="D55289" s="2" t="s">
        <v>452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452</v>
      </c>
      <c r="E55290" s="2"/>
      <c r="F55290" s="2"/>
      <c r="G55290" s="2"/>
      <c r="H55290" s="2"/>
    </row>
    <row r="55291" spans="2:8">
      <c r="B55291" s="2" t="s">
        <v>55740</v>
      </c>
      <c r="C55291" s="2">
        <v>28</v>
      </c>
      <c r="D55291" s="2" t="s">
        <v>452</v>
      </c>
      <c r="E55291" s="2"/>
      <c r="F55291" s="2"/>
      <c r="G55291" s="2"/>
      <c r="H55291" s="2"/>
    </row>
    <row r="55292" spans="2:8">
      <c r="B55292" s="2" t="s">
        <v>55741</v>
      </c>
      <c r="C55292" s="2">
        <v>30</v>
      </c>
      <c r="D55292" s="2" t="s">
        <v>452</v>
      </c>
      <c r="E55292" s="2"/>
      <c r="F55292" s="2"/>
      <c r="G55292" s="2"/>
      <c r="H55292" s="2"/>
    </row>
    <row r="55293" spans="2:8">
      <c r="B55293" s="2" t="s">
        <v>55742</v>
      </c>
      <c r="C55293" s="2">
        <v>28</v>
      </c>
      <c r="D55293" s="2" t="s">
        <v>452</v>
      </c>
      <c r="E55293" s="2"/>
      <c r="F55293" s="2"/>
      <c r="G55293" s="2"/>
      <c r="H55293" s="2"/>
    </row>
    <row r="55294" spans="2:8">
      <c r="B55294" s="2" t="s">
        <v>55743</v>
      </c>
      <c r="C55294" s="2">
        <v>34</v>
      </c>
      <c r="D55294" s="2" t="s">
        <v>452</v>
      </c>
      <c r="E55294" s="2"/>
      <c r="F55294" s="2"/>
      <c r="G55294" s="2"/>
      <c r="H55294" s="2"/>
    </row>
    <row r="55295" spans="2:8">
      <c r="B55295" s="2" t="s">
        <v>55744</v>
      </c>
      <c r="C55295" s="2">
        <v>32</v>
      </c>
      <c r="D55295" s="2" t="s">
        <v>452</v>
      </c>
      <c r="E55295" s="2"/>
      <c r="F55295" s="2"/>
      <c r="G55295" s="2"/>
      <c r="H55295" s="2"/>
    </row>
    <row r="55296" spans="2:8">
      <c r="B55296" s="2" t="s">
        <v>55745</v>
      </c>
      <c r="C55296" s="2">
        <v>23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15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23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55749</v>
      </c>
      <c r="C55300" s="2">
        <v>25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55750</v>
      </c>
      <c r="C55301" s="2">
        <v>24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55751</v>
      </c>
      <c r="C55302" s="2">
        <v>25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55752</v>
      </c>
      <c r="C55303" s="2">
        <v>25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55753</v>
      </c>
      <c r="C55304" s="2">
        <v>24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55754</v>
      </c>
      <c r="C55305" s="2">
        <v>28</v>
      </c>
      <c r="D55305" s="2" t="s">
        <v>452</v>
      </c>
      <c r="E55305" s="2"/>
      <c r="F55305" s="2"/>
      <c r="G55305" s="2"/>
      <c r="H55305" s="2"/>
    </row>
    <row r="55306" spans="2:8">
      <c r="B55306" s="2" t="s">
        <v>55755</v>
      </c>
      <c r="C55306" s="2">
        <v>29</v>
      </c>
      <c r="D55306" s="2" t="s">
        <v>452</v>
      </c>
      <c r="E55306" s="2"/>
      <c r="F55306" s="2"/>
      <c r="G55306" s="2"/>
      <c r="H55306" s="2"/>
    </row>
    <row r="55307" spans="2:8">
      <c r="B55307" s="2" t="s">
        <v>55756</v>
      </c>
      <c r="C55307" s="2">
        <v>31</v>
      </c>
      <c r="D55307" s="2" t="s">
        <v>452</v>
      </c>
      <c r="E55307" s="2"/>
      <c r="F55307" s="2"/>
      <c r="G55307" s="2"/>
      <c r="H55307" s="2"/>
    </row>
    <row r="55308" spans="2:8">
      <c r="B55308" s="2" t="s">
        <v>55757</v>
      </c>
      <c r="C55308" s="2">
        <v>31</v>
      </c>
      <c r="D55308" s="2" t="s">
        <v>452</v>
      </c>
      <c r="E55308" s="2"/>
      <c r="F55308" s="2"/>
      <c r="G55308" s="2"/>
      <c r="H55308" s="2"/>
    </row>
    <row r="55309" spans="2:8">
      <c r="B55309" s="2" t="s">
        <v>55758</v>
      </c>
      <c r="C55309" s="2">
        <v>30</v>
      </c>
      <c r="D55309" s="2" t="s">
        <v>452</v>
      </c>
      <c r="E55309" s="2"/>
      <c r="F55309" s="2"/>
      <c r="G55309" s="2"/>
      <c r="H55309" s="2"/>
    </row>
    <row r="55310" spans="2:8">
      <c r="B55310" s="2" t="s">
        <v>55759</v>
      </c>
      <c r="C55310" s="2">
        <v>34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35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32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34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36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35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41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32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26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55776</v>
      </c>
      <c r="C55327" s="2">
        <v>26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55777</v>
      </c>
      <c r="C55328" s="2">
        <v>26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55778</v>
      </c>
      <c r="C55329" s="2">
        <v>25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55779</v>
      </c>
      <c r="C55330" s="2">
        <v>26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26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26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30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32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55784</v>
      </c>
      <c r="C55335" s="2">
        <v>33</v>
      </c>
      <c r="D55335" s="2" t="s">
        <v>452</v>
      </c>
      <c r="E55335" s="2"/>
      <c r="F55335" s="2"/>
      <c r="G55335" s="2"/>
      <c r="H55335" s="2"/>
    </row>
    <row r="55336" spans="2:8">
      <c r="B55336" s="2" t="s">
        <v>55785</v>
      </c>
      <c r="C55336" s="2">
        <v>32</v>
      </c>
      <c r="D55336" s="2" t="s">
        <v>452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452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452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452</v>
      </c>
      <c r="E55339" s="2"/>
      <c r="F55339" s="2"/>
      <c r="G55339" s="2"/>
      <c r="H55339" s="2"/>
    </row>
    <row r="55340" spans="2:8">
      <c r="B55340" s="2" t="s">
        <v>55789</v>
      </c>
      <c r="C55340" s="2">
        <v>29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55790</v>
      </c>
      <c r="C55341" s="2">
        <v>29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55791</v>
      </c>
      <c r="C55342" s="2">
        <v>29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55792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27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16</v>
      </c>
      <c r="D55353" s="2" t="s">
        <v>452</v>
      </c>
      <c r="E55353" s="2"/>
      <c r="F55353" s="2"/>
      <c r="G55353" s="2"/>
      <c r="H55353" s="2"/>
    </row>
    <row r="55354" spans="2:8">
      <c r="B55354" s="2" t="s">
        <v>55803</v>
      </c>
      <c r="C55354" s="2">
        <v>15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15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14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14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13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11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10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12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15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16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32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32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31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30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29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32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55824</v>
      </c>
      <c r="C55375" s="2">
        <v>35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55825</v>
      </c>
      <c r="C55376" s="2">
        <v>35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55826</v>
      </c>
      <c r="C55377" s="2">
        <v>33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55827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31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27</v>
      </c>
      <c r="D55383" s="2" t="s">
        <v>452</v>
      </c>
      <c r="E55383" s="2"/>
      <c r="F55383" s="2"/>
      <c r="G55383" s="2"/>
      <c r="H55383" s="2"/>
    </row>
    <row r="55384" spans="2:8">
      <c r="B55384" s="2" t="s">
        <v>55833</v>
      </c>
      <c r="C55384" s="2">
        <v>31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32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32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55836</v>
      </c>
      <c r="C55387" s="2">
        <v>31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55837</v>
      </c>
      <c r="C55388" s="2">
        <v>29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55838</v>
      </c>
      <c r="C55389" s="2">
        <v>40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55839</v>
      </c>
      <c r="C55390" s="2">
        <v>40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40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40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38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32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32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32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55846</v>
      </c>
      <c r="C55397" s="2">
        <v>30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55847</v>
      </c>
      <c r="C55398" s="2">
        <v>23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24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25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23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21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18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22</v>
      </c>
      <c r="D55411" s="2" t="s">
        <v>452</v>
      </c>
      <c r="E55411" s="2"/>
      <c r="F55411" s="2"/>
      <c r="G55411" s="2"/>
      <c r="H55411" s="2"/>
    </row>
    <row r="55412" spans="2:8">
      <c r="B55412" s="2" t="s">
        <v>55861</v>
      </c>
      <c r="C55412" s="2">
        <v>25</v>
      </c>
      <c r="D55412" s="2" t="s">
        <v>452</v>
      </c>
      <c r="E55412" s="2"/>
      <c r="F55412" s="2"/>
      <c r="G55412" s="2"/>
      <c r="H55412" s="2"/>
    </row>
    <row r="55413" spans="2:8">
      <c r="B55413" s="2" t="s">
        <v>55862</v>
      </c>
      <c r="C55413" s="2">
        <v>29</v>
      </c>
      <c r="D55413" s="2" t="s">
        <v>452</v>
      </c>
      <c r="E55413" s="2"/>
      <c r="F55413" s="2"/>
      <c r="G55413" s="2"/>
      <c r="H55413" s="2"/>
    </row>
    <row r="55414" spans="2:8">
      <c r="B55414" s="2" t="s">
        <v>55863</v>
      </c>
      <c r="C55414" s="2">
        <v>25</v>
      </c>
      <c r="D55414" s="2" t="s">
        <v>452</v>
      </c>
      <c r="E55414" s="2"/>
      <c r="F55414" s="2"/>
      <c r="G55414" s="2"/>
      <c r="H55414" s="2"/>
    </row>
    <row r="55415" spans="2:8">
      <c r="B55415" s="2" t="s">
        <v>55864</v>
      </c>
      <c r="C55415" s="2">
        <v>15</v>
      </c>
      <c r="D55415" s="2" t="s">
        <v>452</v>
      </c>
      <c r="E55415" s="2"/>
      <c r="F55415" s="2"/>
      <c r="G55415" s="2"/>
      <c r="H55415" s="2"/>
    </row>
    <row r="55416" spans="2:8">
      <c r="B55416" s="2" t="s">
        <v>55865</v>
      </c>
      <c r="C55416" s="2">
        <v>9</v>
      </c>
      <c r="D55416" s="2" t="s">
        <v>452</v>
      </c>
      <c r="E55416" s="2"/>
      <c r="F55416" s="2"/>
      <c r="G55416" s="2"/>
      <c r="H55416" s="2"/>
    </row>
    <row r="55417" spans="2:8">
      <c r="B55417" s="2" t="s">
        <v>55866</v>
      </c>
      <c r="C55417" s="2">
        <v>21</v>
      </c>
      <c r="D55417" s="2" t="s">
        <v>452</v>
      </c>
      <c r="E55417" s="2"/>
      <c r="F55417" s="2"/>
      <c r="G55417" s="2"/>
      <c r="H55417" s="2"/>
    </row>
    <row r="55418" spans="2:8">
      <c r="B55418" s="2" t="s">
        <v>55867</v>
      </c>
      <c r="C55418" s="2">
        <v>20</v>
      </c>
      <c r="D55418" s="2" t="s">
        <v>452</v>
      </c>
      <c r="E55418" s="2"/>
      <c r="F55418" s="2"/>
      <c r="G55418" s="2"/>
      <c r="H55418" s="2"/>
    </row>
    <row r="55419" spans="2:8">
      <c r="B55419" s="2" t="s">
        <v>55868</v>
      </c>
      <c r="C55419" s="2">
        <v>20</v>
      </c>
      <c r="D55419" s="2" t="s">
        <v>452</v>
      </c>
      <c r="E55419" s="2"/>
      <c r="F55419" s="2"/>
      <c r="G55419" s="2"/>
      <c r="H55419" s="2"/>
    </row>
    <row r="55420" spans="2:8">
      <c r="B55420" s="2" t="s">
        <v>55869</v>
      </c>
      <c r="C55420" s="2">
        <v>20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55870</v>
      </c>
      <c r="C55421" s="2">
        <v>20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55871</v>
      </c>
      <c r="C55422" s="2">
        <v>19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55872</v>
      </c>
      <c r="C55423" s="2">
        <v>16</v>
      </c>
      <c r="D55423" s="2" t="s">
        <v>452</v>
      </c>
      <c r="E55423" s="2"/>
      <c r="F55423" s="2"/>
      <c r="G55423" s="2"/>
      <c r="H55423" s="2"/>
    </row>
    <row r="55424" spans="2:8">
      <c r="B55424" s="2" t="s">
        <v>55873</v>
      </c>
      <c r="C55424" s="2">
        <v>9</v>
      </c>
      <c r="D55424" s="2" t="s">
        <v>452</v>
      </c>
      <c r="E55424" s="2"/>
      <c r="F55424" s="2"/>
      <c r="G55424" s="2"/>
      <c r="H55424" s="2"/>
    </row>
    <row r="55425" spans="2:8">
      <c r="B55425" s="2" t="s">
        <v>55874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35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13</v>
      </c>
      <c r="D55429" s="2" t="s">
        <v>452</v>
      </c>
      <c r="E55429" s="2"/>
      <c r="F55429" s="2"/>
      <c r="G55429" s="2"/>
      <c r="H55429" s="2"/>
    </row>
    <row r="55430" spans="2:8">
      <c r="B55430" s="2" t="s">
        <v>55879</v>
      </c>
      <c r="C55430" s="2">
        <v>14</v>
      </c>
      <c r="D55430" s="2" t="s">
        <v>452</v>
      </c>
      <c r="E55430" s="2"/>
      <c r="F55430" s="2"/>
      <c r="G55430" s="2"/>
      <c r="H55430" s="2"/>
    </row>
    <row r="55431" spans="2:8">
      <c r="B55431" s="2" t="s">
        <v>55880</v>
      </c>
      <c r="C55431" s="2">
        <v>28</v>
      </c>
      <c r="D55431" s="2" t="s">
        <v>452</v>
      </c>
      <c r="E55431" s="2"/>
      <c r="F55431" s="2"/>
      <c r="G55431" s="2"/>
      <c r="H55431" s="2"/>
    </row>
    <row r="55432" spans="2:8">
      <c r="B55432" s="2" t="s">
        <v>55881</v>
      </c>
      <c r="C55432" s="2">
        <v>30</v>
      </c>
      <c r="D55432" s="2" t="s">
        <v>452</v>
      </c>
      <c r="E55432" s="2"/>
      <c r="F55432" s="2"/>
      <c r="G55432" s="2"/>
      <c r="H55432" s="2"/>
    </row>
    <row r="55433" spans="2:8">
      <c r="B55433" s="2" t="s">
        <v>55882</v>
      </c>
      <c r="C55433" s="2">
        <v>31</v>
      </c>
      <c r="D55433" s="2" t="s">
        <v>452</v>
      </c>
      <c r="E55433" s="2"/>
      <c r="F55433" s="2"/>
      <c r="G55433" s="2"/>
      <c r="H55433" s="2"/>
    </row>
    <row r="55434" spans="2:8">
      <c r="B55434" s="2" t="s">
        <v>55883</v>
      </c>
      <c r="C55434" s="2">
        <v>30</v>
      </c>
      <c r="D55434" s="2" t="s">
        <v>452</v>
      </c>
      <c r="E55434" s="2"/>
      <c r="F55434" s="2"/>
      <c r="G55434" s="2"/>
      <c r="H55434" s="2"/>
    </row>
    <row r="55435" spans="2:8">
      <c r="B55435" s="2" t="s">
        <v>55884</v>
      </c>
      <c r="C55435" s="2">
        <v>29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29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34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35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34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34</v>
      </c>
      <c r="D55440" s="2" t="s">
        <v>452</v>
      </c>
      <c r="E55440" s="2"/>
      <c r="F55440" s="2"/>
      <c r="G55440" s="2"/>
      <c r="H55440" s="2"/>
    </row>
    <row r="55441" spans="2:8">
      <c r="B55441" s="2" t="s">
        <v>55890</v>
      </c>
      <c r="C55441" s="2">
        <v>33</v>
      </c>
      <c r="D55441" s="2" t="s">
        <v>452</v>
      </c>
      <c r="E55441" s="2"/>
      <c r="F55441" s="2"/>
      <c r="G55441" s="2"/>
      <c r="H55441" s="2"/>
    </row>
    <row r="55442" spans="2:8">
      <c r="B55442" s="2" t="s">
        <v>55891</v>
      </c>
      <c r="C55442" s="2">
        <v>34</v>
      </c>
      <c r="D55442" s="2" t="s">
        <v>452</v>
      </c>
      <c r="E55442" s="2"/>
      <c r="F55442" s="2"/>
      <c r="G55442" s="2"/>
      <c r="H55442" s="2"/>
    </row>
    <row r="55443" spans="2:8">
      <c r="B55443" s="2" t="s">
        <v>55892</v>
      </c>
      <c r="C55443" s="2">
        <v>35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55893</v>
      </c>
      <c r="C55444" s="2">
        <v>35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55894</v>
      </c>
      <c r="C55445" s="2">
        <v>33</v>
      </c>
      <c r="D55445" s="2" t="s">
        <v>452</v>
      </c>
      <c r="E55445" s="2"/>
      <c r="F55445" s="2"/>
      <c r="G55445" s="2"/>
      <c r="H55445" s="2"/>
    </row>
    <row r="55446" spans="2:8">
      <c r="B55446" s="2" t="s">
        <v>55895</v>
      </c>
      <c r="C55446" s="2">
        <v>33</v>
      </c>
      <c r="D55446" s="2" t="s">
        <v>452</v>
      </c>
      <c r="E55446" s="2"/>
      <c r="F55446" s="2"/>
      <c r="G55446" s="2"/>
      <c r="H55446" s="2"/>
    </row>
    <row r="55447" spans="2:8">
      <c r="B55447" s="2" t="s">
        <v>55896</v>
      </c>
      <c r="C55447" s="2">
        <v>13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20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24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22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18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15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23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55904</v>
      </c>
      <c r="C55455" s="2">
        <v>24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55905</v>
      </c>
      <c r="C55456" s="2">
        <v>25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55906</v>
      </c>
      <c r="C55457" s="2">
        <v>21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55907</v>
      </c>
      <c r="C55458" s="2">
        <v>14</v>
      </c>
      <c r="D55458" s="2" t="s">
        <v>452</v>
      </c>
      <c r="E55458" s="2"/>
      <c r="F55458" s="2"/>
      <c r="G55458" s="2"/>
      <c r="H55458" s="2"/>
    </row>
    <row r="55459" spans="2:8">
      <c r="B55459" s="2" t="s">
        <v>55908</v>
      </c>
      <c r="C55459" s="2">
        <v>17</v>
      </c>
      <c r="D55459" s="2" t="s">
        <v>452</v>
      </c>
      <c r="E55459" s="2"/>
      <c r="F55459" s="2"/>
      <c r="G55459" s="2"/>
      <c r="H55459" s="2"/>
    </row>
    <row r="55460" spans="2:8">
      <c r="B55460" s="2" t="s">
        <v>55909</v>
      </c>
      <c r="C55460" s="2">
        <v>22</v>
      </c>
      <c r="D55460" s="2" t="s">
        <v>452</v>
      </c>
      <c r="E55460" s="2"/>
      <c r="F55460" s="2"/>
      <c r="G55460" s="2"/>
      <c r="H55460" s="2"/>
    </row>
    <row r="55461" spans="2:8">
      <c r="B55461" s="2" t="s">
        <v>55910</v>
      </c>
      <c r="C55461" s="2">
        <v>35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36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37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37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11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32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15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15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15</v>
      </c>
      <c r="D55472" s="2" t="s">
        <v>452</v>
      </c>
      <c r="E55472" s="2"/>
      <c r="F55472" s="2"/>
      <c r="G55472" s="2"/>
      <c r="H55472" s="2"/>
    </row>
    <row r="55473" spans="2:8">
      <c r="B55473" s="2" t="s">
        <v>55922</v>
      </c>
      <c r="C55473" s="2">
        <v>14</v>
      </c>
      <c r="D55473" s="2" t="s">
        <v>452</v>
      </c>
      <c r="E55473" s="2"/>
      <c r="F55473" s="2"/>
      <c r="G55473" s="2"/>
      <c r="H55473" s="2"/>
    </row>
    <row r="55474" spans="2:8">
      <c r="B55474" s="2" t="s">
        <v>55923</v>
      </c>
      <c r="C55474" s="2">
        <v>14</v>
      </c>
      <c r="D55474" s="2" t="s">
        <v>452</v>
      </c>
      <c r="E55474" s="2"/>
      <c r="F55474" s="2"/>
      <c r="G55474" s="2"/>
      <c r="H55474" s="2"/>
    </row>
    <row r="55475" spans="2:8">
      <c r="B55475" s="2" t="s">
        <v>55924</v>
      </c>
      <c r="C55475" s="2">
        <v>14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55925</v>
      </c>
      <c r="C55476" s="2">
        <v>28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55926</v>
      </c>
      <c r="C55477" s="2">
        <v>28</v>
      </c>
      <c r="D55477" s="2" t="s">
        <v>452</v>
      </c>
      <c r="E55477" s="2"/>
      <c r="F55477" s="2"/>
      <c r="G55477" s="2"/>
      <c r="H55477" s="2"/>
    </row>
    <row r="55478" spans="2:8">
      <c r="B55478" s="2" t="s">
        <v>55927</v>
      </c>
      <c r="C55478" s="2">
        <v>26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55928</v>
      </c>
      <c r="C55479" s="2">
        <v>23</v>
      </c>
      <c r="D55479" s="2" t="s">
        <v>452</v>
      </c>
      <c r="E55479" s="2"/>
      <c r="F55479" s="2"/>
      <c r="G55479" s="2"/>
      <c r="H55479" s="2"/>
    </row>
    <row r="55480" spans="2:8">
      <c r="B55480" s="2" t="s">
        <v>55929</v>
      </c>
      <c r="C55480" s="2">
        <v>32</v>
      </c>
      <c r="D55480" s="2" t="s">
        <v>452</v>
      </c>
      <c r="E55480" s="2"/>
      <c r="F55480" s="2"/>
      <c r="G55480" s="2"/>
      <c r="H55480" s="2"/>
    </row>
    <row r="55481" spans="2:8">
      <c r="B55481" s="2" t="s">
        <v>55930</v>
      </c>
      <c r="C55481" s="2">
        <v>34</v>
      </c>
      <c r="D55481" s="2" t="s">
        <v>452</v>
      </c>
      <c r="E55481" s="2"/>
      <c r="F55481" s="2"/>
      <c r="G55481" s="2"/>
      <c r="H55481" s="2"/>
    </row>
    <row r="55482" spans="2:8">
      <c r="B55482" s="2" t="s">
        <v>55931</v>
      </c>
      <c r="C55482" s="2">
        <v>32</v>
      </c>
      <c r="D55482" s="2" t="s">
        <v>452</v>
      </c>
      <c r="E55482" s="2"/>
      <c r="F55482" s="2"/>
      <c r="G55482" s="2"/>
      <c r="H55482" s="2"/>
    </row>
    <row r="55483" spans="2:8">
      <c r="B55483" s="2" t="s">
        <v>55932</v>
      </c>
      <c r="C55483" s="2">
        <v>30</v>
      </c>
      <c r="D55483" s="2" t="s">
        <v>452</v>
      </c>
      <c r="E55483" s="2"/>
      <c r="F55483" s="2"/>
      <c r="G55483" s="2"/>
      <c r="H55483" s="2"/>
    </row>
    <row r="55484" spans="2:8">
      <c r="B55484" s="2" t="s">
        <v>55933</v>
      </c>
      <c r="C55484" s="2">
        <v>32</v>
      </c>
      <c r="D55484" s="2" t="s">
        <v>452</v>
      </c>
      <c r="E55484" s="2"/>
      <c r="F55484" s="2"/>
      <c r="G55484" s="2"/>
      <c r="H55484" s="2"/>
    </row>
    <row r="55485" spans="2:8">
      <c r="B55485" s="2" t="s">
        <v>55934</v>
      </c>
      <c r="C55485" s="2">
        <v>18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18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18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18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55939</v>
      </c>
      <c r="C55490" s="2">
        <v>28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55940</v>
      </c>
      <c r="C55491" s="2">
        <v>30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55942</v>
      </c>
      <c r="C55493" s="2">
        <v>32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55943</v>
      </c>
      <c r="C55494" s="2">
        <v>30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55944</v>
      </c>
      <c r="C55495" s="2">
        <v>29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55946</v>
      </c>
      <c r="C55497" s="2">
        <v>24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55948</v>
      </c>
      <c r="C55499" s="2">
        <v>33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16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15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35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37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35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35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13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19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24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24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23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25</v>
      </c>
      <c r="D55516" s="2" t="s">
        <v>452</v>
      </c>
      <c r="E55516" s="2"/>
      <c r="F55516" s="2"/>
      <c r="G55516" s="2"/>
      <c r="H55516" s="2"/>
    </row>
    <row r="55517" spans="2:8">
      <c r="B55517" s="2" t="s">
        <v>55966</v>
      </c>
      <c r="C55517" s="2">
        <v>28</v>
      </c>
      <c r="D55517" s="2" t="s">
        <v>452</v>
      </c>
      <c r="E55517" s="2"/>
      <c r="F55517" s="2"/>
      <c r="G55517" s="2"/>
      <c r="H55517" s="2"/>
    </row>
    <row r="55518" spans="2:8">
      <c r="B55518" s="2" t="s">
        <v>55967</v>
      </c>
      <c r="C55518" s="2">
        <v>30</v>
      </c>
      <c r="D55518" s="2" t="s">
        <v>452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30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29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55975</v>
      </c>
      <c r="C55526" s="2">
        <v>31</v>
      </c>
      <c r="D55526" s="2" t="s">
        <v>452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55977</v>
      </c>
      <c r="C55528" s="2">
        <v>31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55978</v>
      </c>
      <c r="C55529" s="2">
        <v>31</v>
      </c>
      <c r="D55529" s="2" t="s">
        <v>452</v>
      </c>
      <c r="E55529" s="2"/>
      <c r="F55529" s="2"/>
      <c r="G55529" s="2"/>
      <c r="H55529" s="2"/>
    </row>
    <row r="55530" spans="2:8">
      <c r="B55530" s="2" t="s">
        <v>55979</v>
      </c>
      <c r="C55530" s="2">
        <v>30</v>
      </c>
      <c r="D55530" s="2" t="s">
        <v>452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452</v>
      </c>
      <c r="E55531" s="2"/>
      <c r="F55531" s="2"/>
      <c r="G55531" s="2"/>
      <c r="H55531" s="2"/>
    </row>
    <row r="55532" spans="2:8">
      <c r="B55532" s="2" t="s">
        <v>55981</v>
      </c>
      <c r="C55532" s="2">
        <v>30</v>
      </c>
      <c r="D55532" s="2" t="s">
        <v>452</v>
      </c>
      <c r="E55532" s="2"/>
      <c r="F55532" s="2"/>
      <c r="G55532" s="2"/>
      <c r="H55532" s="2"/>
    </row>
    <row r="55533" spans="2:8">
      <c r="B55533" s="2" t="s">
        <v>55982</v>
      </c>
      <c r="C55533" s="2">
        <v>34</v>
      </c>
      <c r="D55533" s="2" t="s">
        <v>452</v>
      </c>
      <c r="E55533" s="2"/>
      <c r="F55533" s="2"/>
      <c r="G55533" s="2"/>
      <c r="H55533" s="2"/>
    </row>
    <row r="55534" spans="2:8">
      <c r="B55534" s="2" t="s">
        <v>55983</v>
      </c>
      <c r="C55534" s="2">
        <v>38</v>
      </c>
      <c r="D55534" s="2" t="s">
        <v>452</v>
      </c>
      <c r="E55534" s="2"/>
      <c r="F55534" s="2"/>
      <c r="G55534" s="2"/>
      <c r="H55534" s="2"/>
    </row>
    <row r="55535" spans="2:8">
      <c r="B55535" s="2" t="s">
        <v>55984</v>
      </c>
      <c r="C55535" s="2">
        <v>36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55985</v>
      </c>
      <c r="C55536" s="2">
        <v>30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55986</v>
      </c>
      <c r="C55537" s="2">
        <v>25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55987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31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31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32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31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31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29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33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34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35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26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56012</v>
      </c>
      <c r="C55563" s="2">
        <v>26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56013</v>
      </c>
      <c r="C55564" s="2">
        <v>27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56015</v>
      </c>
      <c r="C55566" s="2">
        <v>16</v>
      </c>
      <c r="D55566" s="2" t="s">
        <v>452</v>
      </c>
      <c r="E55566" s="2"/>
      <c r="F55566" s="2"/>
      <c r="G55566" s="2"/>
      <c r="H55566" s="2"/>
    </row>
    <row r="55567" spans="2:8">
      <c r="B55567" s="2" t="s">
        <v>56016</v>
      </c>
      <c r="C55567" s="2">
        <v>18</v>
      </c>
      <c r="D55567" s="2" t="s">
        <v>452</v>
      </c>
      <c r="E55567" s="2"/>
      <c r="F55567" s="2"/>
      <c r="G55567" s="2"/>
      <c r="H55567" s="2"/>
    </row>
    <row r="55568" spans="2:8">
      <c r="B55568" s="2" t="s">
        <v>56017</v>
      </c>
      <c r="C55568" s="2">
        <v>23</v>
      </c>
      <c r="D55568" s="2" t="s">
        <v>452</v>
      </c>
      <c r="E55568" s="2"/>
      <c r="F55568" s="2"/>
      <c r="G55568" s="2"/>
      <c r="H55568" s="2"/>
    </row>
    <row r="55569" spans="2:8">
      <c r="B55569" s="2" t="s">
        <v>56018</v>
      </c>
      <c r="C55569" s="2">
        <v>34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32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31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31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32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34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34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33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28</v>
      </c>
      <c r="D55582" s="2" t="s">
        <v>452</v>
      </c>
      <c r="E55582" s="2"/>
      <c r="F55582" s="2"/>
      <c r="G55582" s="2"/>
      <c r="H55582" s="2"/>
    </row>
    <row r="55583" spans="2:8">
      <c r="B55583" s="2" t="s">
        <v>56032</v>
      </c>
      <c r="C55583" s="2">
        <v>32</v>
      </c>
      <c r="D55583" s="2" t="s">
        <v>452</v>
      </c>
      <c r="E55583" s="2"/>
      <c r="F55583" s="2"/>
      <c r="G55583" s="2"/>
      <c r="H55583" s="2"/>
    </row>
    <row r="55584" spans="2:8">
      <c r="B55584" s="2" t="s">
        <v>56033</v>
      </c>
      <c r="C55584" s="2">
        <v>32</v>
      </c>
      <c r="D55584" s="2" t="s">
        <v>452</v>
      </c>
      <c r="E55584" s="2"/>
      <c r="F55584" s="2"/>
      <c r="G55584" s="2"/>
      <c r="H55584" s="2"/>
    </row>
    <row r="55585" spans="2:8">
      <c r="B55585" s="2" t="s">
        <v>56034</v>
      </c>
      <c r="C55585" s="2">
        <v>32</v>
      </c>
      <c r="D55585" s="2" t="s">
        <v>452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24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12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11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14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14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13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13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14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16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17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16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15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14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15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15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26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31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30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31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31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31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31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31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29</v>
      </c>
      <c r="D55615" s="2" t="s">
        <v>452</v>
      </c>
      <c r="E55615" s="2"/>
      <c r="F55615" s="2"/>
      <c r="G55615" s="2"/>
      <c r="H55615" s="2"/>
    </row>
    <row r="55616" spans="2:8">
      <c r="B55616" s="2" t="s">
        <v>56065</v>
      </c>
      <c r="C55616" s="2">
        <v>28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23</v>
      </c>
      <c r="D55624" s="2" t="s">
        <v>452</v>
      </c>
      <c r="E55624" s="2"/>
      <c r="F55624" s="2"/>
      <c r="G55624" s="2"/>
      <c r="H55624" s="2"/>
    </row>
    <row r="55625" spans="2:8">
      <c r="B55625" s="2" t="s">
        <v>56074</v>
      </c>
      <c r="C55625" s="2">
        <v>29</v>
      </c>
      <c r="D55625" s="2" t="s">
        <v>452</v>
      </c>
      <c r="E55625" s="2"/>
      <c r="F55625" s="2"/>
      <c r="G55625" s="2"/>
      <c r="H55625" s="2"/>
    </row>
    <row r="55626" spans="2:8">
      <c r="B55626" s="2" t="s">
        <v>56075</v>
      </c>
      <c r="C55626" s="2">
        <v>31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33</v>
      </c>
      <c r="D55627" s="2" t="s">
        <v>452</v>
      </c>
      <c r="E55627" s="2"/>
      <c r="F55627" s="2"/>
      <c r="G55627" s="2"/>
      <c r="H55627" s="2"/>
    </row>
    <row r="55628" spans="2:8">
      <c r="B55628" s="2" t="s">
        <v>56077</v>
      </c>
      <c r="C55628" s="2">
        <v>31</v>
      </c>
      <c r="D55628" s="2" t="s">
        <v>452</v>
      </c>
      <c r="E55628" s="2"/>
      <c r="F55628" s="2"/>
      <c r="G55628" s="2"/>
      <c r="H55628" s="2"/>
    </row>
    <row r="55629" spans="2:8">
      <c r="B55629" s="2" t="s">
        <v>56078</v>
      </c>
      <c r="C55629" s="2">
        <v>29</v>
      </c>
      <c r="D55629" s="2" t="s">
        <v>452</v>
      </c>
      <c r="E55629" s="2"/>
      <c r="F55629" s="2"/>
      <c r="G55629" s="2"/>
      <c r="H55629" s="2"/>
    </row>
    <row r="55630" spans="2:8">
      <c r="B55630" s="2" t="s">
        <v>56079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34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29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56085</v>
      </c>
      <c r="C55636" s="2">
        <v>29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56086</v>
      </c>
      <c r="C55637" s="2">
        <v>28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56087</v>
      </c>
      <c r="C55638" s="2">
        <v>26</v>
      </c>
      <c r="D55638" s="2" t="s">
        <v>452</v>
      </c>
      <c r="E55638" s="2"/>
      <c r="F55638" s="2"/>
      <c r="G55638" s="2"/>
      <c r="H55638" s="2"/>
    </row>
    <row r="55639" spans="2:8">
      <c r="B55639" s="2" t="s">
        <v>56088</v>
      </c>
      <c r="C55639" s="2">
        <v>22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24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26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34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35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27</v>
      </c>
      <c r="D55645" s="2" t="s">
        <v>452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452</v>
      </c>
      <c r="E55646" s="2"/>
      <c r="F55646" s="2"/>
      <c r="G55646" s="2"/>
      <c r="H55646" s="2"/>
    </row>
    <row r="55647" spans="2:8">
      <c r="B55647" s="2" t="s">
        <v>56096</v>
      </c>
      <c r="C55647" s="2">
        <v>30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56097</v>
      </c>
      <c r="C55648" s="2">
        <v>28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56098</v>
      </c>
      <c r="C55649" s="2">
        <v>23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56099</v>
      </c>
      <c r="C55650" s="2">
        <v>24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56100</v>
      </c>
      <c r="C55651" s="2">
        <v>26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56101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25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25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25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23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44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42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39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25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32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56120</v>
      </c>
      <c r="C55671" s="2">
        <v>36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56121</v>
      </c>
      <c r="C55672" s="2">
        <v>37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56122</v>
      </c>
      <c r="C55673" s="2">
        <v>39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56123</v>
      </c>
      <c r="C55674" s="2">
        <v>36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26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27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26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42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44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43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25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23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34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36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36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43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48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45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47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46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35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35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34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32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30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33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34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56157</v>
      </c>
      <c r="C55708" s="2">
        <v>33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56158</v>
      </c>
      <c r="C55709" s="2">
        <v>34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56161</v>
      </c>
      <c r="C55712" s="2">
        <v>28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56162</v>
      </c>
      <c r="C55713" s="2">
        <v>29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56163</v>
      </c>
      <c r="C55714" s="2">
        <v>29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56165</v>
      </c>
      <c r="C55716" s="2">
        <v>19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56166</v>
      </c>
      <c r="C55717" s="2">
        <v>22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56167</v>
      </c>
      <c r="C55718" s="2">
        <v>37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39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39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38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35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43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43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40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29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24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24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25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18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16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21</v>
      </c>
      <c r="D55734" s="2" t="s">
        <v>452</v>
      </c>
      <c r="E55734" s="2"/>
      <c r="F55734" s="2"/>
      <c r="G55734" s="2"/>
      <c r="H55734" s="2"/>
    </row>
    <row r="55735" spans="2:8">
      <c r="B55735" s="2" t="s">
        <v>56184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38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38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36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23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35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35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19</v>
      </c>
      <c r="D55745" s="2" t="s">
        <v>452</v>
      </c>
      <c r="E55745" s="2"/>
      <c r="F55745" s="2"/>
      <c r="G55745" s="2"/>
      <c r="H55745" s="2"/>
    </row>
    <row r="55746" spans="2:8">
      <c r="B55746" s="2" t="s">
        <v>56195</v>
      </c>
      <c r="C55746" s="2">
        <v>20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56196</v>
      </c>
      <c r="C55747" s="2">
        <v>20</v>
      </c>
      <c r="D55747" s="2" t="s">
        <v>452</v>
      </c>
      <c r="E55747" s="2"/>
      <c r="F55747" s="2"/>
      <c r="G55747" s="2"/>
      <c r="H55747" s="2"/>
    </row>
    <row r="55748" spans="2:8">
      <c r="B55748" s="2" t="s">
        <v>56197</v>
      </c>
      <c r="C55748" s="2">
        <v>18</v>
      </c>
      <c r="D55748" s="2" t="s">
        <v>452</v>
      </c>
      <c r="E55748" s="2"/>
      <c r="F55748" s="2"/>
      <c r="G55748" s="2"/>
      <c r="H55748" s="2"/>
    </row>
    <row r="55749" spans="2:8">
      <c r="B55749" s="2" t="s">
        <v>56198</v>
      </c>
      <c r="C55749" s="2">
        <v>16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56199</v>
      </c>
      <c r="C55750" s="2">
        <v>15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56200</v>
      </c>
      <c r="C55751" s="2">
        <v>11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56201</v>
      </c>
      <c r="C55752" s="2">
        <v>9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56202</v>
      </c>
      <c r="C55753" s="2">
        <v>31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38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38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38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38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37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39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39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40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38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35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34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34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33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56226</v>
      </c>
      <c r="C55777" s="2">
        <v>30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56227</v>
      </c>
      <c r="C55778" s="2">
        <v>22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56228</v>
      </c>
      <c r="C55779" s="2">
        <v>21</v>
      </c>
      <c r="D55779" s="2" t="s">
        <v>452</v>
      </c>
      <c r="E55779" s="2"/>
      <c r="F55779" s="2"/>
      <c r="G55779" s="2"/>
      <c r="H55779" s="2"/>
    </row>
    <row r="55780" spans="2:8">
      <c r="B55780" s="2" t="s">
        <v>56229</v>
      </c>
      <c r="C55780" s="2">
        <v>24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23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21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28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30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31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29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27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26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32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31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28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28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28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26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27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27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25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23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24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30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31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31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31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30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35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37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36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36</v>
      </c>
      <c r="D55812" s="2" t="s">
        <v>452</v>
      </c>
      <c r="E55812" s="2"/>
      <c r="F55812" s="2"/>
      <c r="G55812" s="2"/>
      <c r="H55812" s="2"/>
    </row>
    <row r="55813" spans="2:8">
      <c r="B55813" s="2" t="s">
        <v>56262</v>
      </c>
      <c r="C55813" s="2">
        <v>34</v>
      </c>
      <c r="D55813" s="2" t="s">
        <v>452</v>
      </c>
      <c r="E55813" s="2"/>
      <c r="F55813" s="2"/>
      <c r="G55813" s="2"/>
      <c r="H55813" s="2"/>
    </row>
    <row r="55814" spans="2:8">
      <c r="B55814" s="2" t="s">
        <v>56263</v>
      </c>
      <c r="C55814" s="2">
        <v>12</v>
      </c>
      <c r="D55814" s="2" t="s">
        <v>452</v>
      </c>
      <c r="E55814" s="2"/>
      <c r="F55814" s="2"/>
      <c r="G55814" s="2"/>
      <c r="H55814" s="2"/>
    </row>
    <row r="55815" spans="2:8">
      <c r="B55815" s="2" t="s">
        <v>56264</v>
      </c>
      <c r="C55815" s="2">
        <v>28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27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21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13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12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27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32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37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30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27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20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13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30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28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28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28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26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18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15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13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21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25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56306</v>
      </c>
      <c r="C55857" s="2">
        <v>26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56307</v>
      </c>
      <c r="C55858" s="2">
        <v>23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56308</v>
      </c>
      <c r="C55859" s="2">
        <v>21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56309</v>
      </c>
      <c r="C55860" s="2">
        <v>21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56310</v>
      </c>
      <c r="C55861" s="2">
        <v>26</v>
      </c>
      <c r="D55861" s="2" t="s">
        <v>452</v>
      </c>
      <c r="E55861" s="2"/>
      <c r="F55861" s="2"/>
      <c r="G55861" s="2"/>
      <c r="H55861" s="2"/>
    </row>
    <row r="55862" spans="2:8">
      <c r="B55862" s="2" t="s">
        <v>56311</v>
      </c>
      <c r="C55862" s="2">
        <v>27</v>
      </c>
      <c r="D55862" s="2" t="s">
        <v>452</v>
      </c>
      <c r="E55862" s="2"/>
      <c r="F55862" s="2"/>
      <c r="G55862" s="2"/>
      <c r="H55862" s="2"/>
    </row>
    <row r="55863" spans="2:8">
      <c r="B55863" s="2" t="s">
        <v>56312</v>
      </c>
      <c r="C55863" s="2">
        <v>26</v>
      </c>
      <c r="D55863" s="2" t="s">
        <v>452</v>
      </c>
      <c r="E55863" s="2"/>
      <c r="F55863" s="2"/>
      <c r="G55863" s="2"/>
      <c r="H55863" s="2"/>
    </row>
    <row r="55864" spans="2:8">
      <c r="B55864" s="2" t="s">
        <v>56313</v>
      </c>
      <c r="C55864" s="2">
        <v>26</v>
      </c>
      <c r="D55864" s="2" t="s">
        <v>452</v>
      </c>
      <c r="E55864" s="2"/>
      <c r="F55864" s="2"/>
      <c r="G55864" s="2"/>
      <c r="H55864" s="2"/>
    </row>
    <row r="55865" spans="2:8">
      <c r="B55865" s="2" t="s">
        <v>56314</v>
      </c>
      <c r="C55865" s="2">
        <v>24</v>
      </c>
      <c r="D55865" s="2" t="s">
        <v>452</v>
      </c>
      <c r="E55865" s="2"/>
      <c r="F55865" s="2"/>
      <c r="G55865" s="2"/>
      <c r="H55865" s="2"/>
    </row>
    <row r="55866" spans="2:8">
      <c r="B55866" s="2" t="s">
        <v>56315</v>
      </c>
      <c r="C55866" s="2">
        <v>23</v>
      </c>
      <c r="D55866" s="2" t="s">
        <v>452</v>
      </c>
      <c r="E55866" s="2"/>
      <c r="F55866" s="2"/>
      <c r="G55866" s="2"/>
      <c r="H55866" s="2"/>
    </row>
    <row r="55867" spans="2:8">
      <c r="B55867" s="2" t="s">
        <v>56316</v>
      </c>
      <c r="C55867" s="2">
        <v>23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56317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31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10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6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26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28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27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23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16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18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15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15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5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8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31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37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36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17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56340</v>
      </c>
      <c r="C55891" s="2">
        <v>16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56341</v>
      </c>
      <c r="C55892" s="2">
        <v>16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56342</v>
      </c>
      <c r="C55893" s="2">
        <v>16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56343</v>
      </c>
      <c r="C55894" s="2">
        <v>18</v>
      </c>
      <c r="D55894" s="2" t="s">
        <v>452</v>
      </c>
      <c r="E55894" s="2"/>
      <c r="F55894" s="2"/>
      <c r="G55894" s="2"/>
      <c r="H55894" s="2"/>
    </row>
    <row r="55895" spans="2:8">
      <c r="B55895" s="2" t="s">
        <v>56344</v>
      </c>
      <c r="C55895" s="2">
        <v>18</v>
      </c>
      <c r="D55895" s="2" t="s">
        <v>452</v>
      </c>
      <c r="E55895" s="2"/>
      <c r="F55895" s="2"/>
      <c r="G55895" s="2"/>
      <c r="H55895" s="2"/>
    </row>
    <row r="55896" spans="2:8">
      <c r="B55896" s="2" t="s">
        <v>56345</v>
      </c>
      <c r="C55896" s="2">
        <v>14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23</v>
      </c>
      <c r="D55897" s="2" t="s">
        <v>452</v>
      </c>
      <c r="E55897" s="2"/>
      <c r="F55897" s="2"/>
      <c r="G55897" s="2"/>
      <c r="H55897" s="2"/>
    </row>
    <row r="55898" spans="2:8">
      <c r="B55898" s="2" t="s">
        <v>56347</v>
      </c>
      <c r="C55898" s="2">
        <v>25</v>
      </c>
      <c r="D55898" s="2" t="s">
        <v>452</v>
      </c>
      <c r="E55898" s="2"/>
      <c r="F55898" s="2"/>
      <c r="G55898" s="2"/>
      <c r="H55898" s="2"/>
    </row>
    <row r="55899" spans="2:8">
      <c r="B55899" s="2" t="s">
        <v>56348</v>
      </c>
      <c r="C55899" s="2">
        <v>26</v>
      </c>
      <c r="D55899" s="2" t="s">
        <v>452</v>
      </c>
      <c r="E55899" s="2"/>
      <c r="F55899" s="2"/>
      <c r="G55899" s="2"/>
      <c r="H55899" s="2"/>
    </row>
    <row r="55900" spans="2:8">
      <c r="B55900" s="2" t="s">
        <v>56349</v>
      </c>
      <c r="C55900" s="2">
        <v>27</v>
      </c>
      <c r="D55900" s="2" t="s">
        <v>452</v>
      </c>
      <c r="E55900" s="2"/>
      <c r="F55900" s="2"/>
      <c r="G55900" s="2"/>
      <c r="H55900" s="2"/>
    </row>
    <row r="55901" spans="2:8">
      <c r="B55901" s="2" t="s">
        <v>56350</v>
      </c>
      <c r="C55901" s="2">
        <v>27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56351</v>
      </c>
      <c r="C55902" s="2">
        <v>27</v>
      </c>
      <c r="D55902" s="2" t="s">
        <v>452</v>
      </c>
      <c r="E55902" s="2"/>
      <c r="F55902" s="2"/>
      <c r="G55902" s="2"/>
      <c r="H55902" s="2"/>
    </row>
    <row r="55903" spans="2:8">
      <c r="B55903" s="2" t="s">
        <v>56352</v>
      </c>
      <c r="C55903" s="2">
        <v>26</v>
      </c>
      <c r="D55903" s="2" t="s">
        <v>452</v>
      </c>
      <c r="E55903" s="2"/>
      <c r="F55903" s="2"/>
      <c r="G55903" s="2"/>
      <c r="H55903" s="2"/>
    </row>
    <row r="55904" spans="2:8">
      <c r="B55904" s="2" t="s">
        <v>56353</v>
      </c>
      <c r="C55904" s="2">
        <v>26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26</v>
      </c>
      <c r="D55905" s="2" t="s">
        <v>452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452</v>
      </c>
      <c r="E55906" s="2"/>
      <c r="F55906" s="2"/>
      <c r="G55906" s="2"/>
      <c r="H55906" s="2"/>
    </row>
    <row r="55907" spans="2:8">
      <c r="B55907" s="2" t="s">
        <v>56356</v>
      </c>
      <c r="C55907" s="2">
        <v>25</v>
      </c>
      <c r="D55907" s="2" t="s">
        <v>452</v>
      </c>
      <c r="E55907" s="2"/>
      <c r="F55907" s="2"/>
      <c r="G55907" s="2"/>
      <c r="H55907" s="2"/>
    </row>
    <row r="55908" spans="2:8">
      <c r="B55908" s="2" t="s">
        <v>56357</v>
      </c>
      <c r="C55908" s="2">
        <v>24</v>
      </c>
      <c r="D55908" s="2" t="s">
        <v>452</v>
      </c>
      <c r="E55908" s="2"/>
      <c r="F55908" s="2"/>
      <c r="G55908" s="2"/>
      <c r="H55908" s="2"/>
    </row>
    <row r="55909" spans="2:8">
      <c r="B55909" s="2" t="s">
        <v>56358</v>
      </c>
      <c r="C55909" s="2">
        <v>24</v>
      </c>
      <c r="D55909" s="2" t="s">
        <v>452</v>
      </c>
      <c r="E55909" s="2"/>
      <c r="F55909" s="2"/>
      <c r="G55909" s="2"/>
      <c r="H55909" s="2"/>
    </row>
    <row r="55910" spans="2:8">
      <c r="B55910" s="2" t="s">
        <v>56359</v>
      </c>
      <c r="C55910" s="2">
        <v>26</v>
      </c>
      <c r="D55910" s="2" t="s">
        <v>452</v>
      </c>
      <c r="E55910" s="2"/>
      <c r="F55910" s="2"/>
      <c r="G55910" s="2"/>
      <c r="H55910" s="2"/>
    </row>
    <row r="55911" spans="2:8">
      <c r="B55911" s="2" t="s">
        <v>56360</v>
      </c>
      <c r="C55911" s="2">
        <v>23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21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21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22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24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24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26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31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26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24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22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23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34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56381</v>
      </c>
      <c r="C55932" s="2">
        <v>35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56382</v>
      </c>
      <c r="C55933" s="2">
        <v>36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56383</v>
      </c>
      <c r="C55934" s="2">
        <v>36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32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29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32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31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31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29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29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16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16</v>
      </c>
      <c r="D55943" s="2" t="s">
        <v>452</v>
      </c>
      <c r="E55943" s="2"/>
      <c r="F55943" s="2"/>
      <c r="G55943" s="2"/>
      <c r="H55943" s="2"/>
    </row>
    <row r="55944" spans="2:8">
      <c r="B55944" s="2" t="s">
        <v>56393</v>
      </c>
      <c r="C55944" s="2">
        <v>16</v>
      </c>
      <c r="D55944" s="2" t="s">
        <v>452</v>
      </c>
      <c r="E55944" s="2"/>
      <c r="F55944" s="2"/>
      <c r="G55944" s="2"/>
      <c r="H55944" s="2"/>
    </row>
    <row r="55945" spans="2:8">
      <c r="B55945" s="2" t="s">
        <v>56394</v>
      </c>
      <c r="C55945" s="2">
        <v>16</v>
      </c>
      <c r="D55945" s="2" t="s">
        <v>452</v>
      </c>
      <c r="E55945" s="2"/>
      <c r="F55945" s="2"/>
      <c r="G55945" s="2"/>
      <c r="H55945" s="2"/>
    </row>
    <row r="55946" spans="2:8">
      <c r="B55946" s="2" t="s">
        <v>56395</v>
      </c>
      <c r="C55946" s="2">
        <v>17</v>
      </c>
      <c r="D55946" s="2" t="s">
        <v>452</v>
      </c>
      <c r="E55946" s="2"/>
      <c r="F55946" s="2"/>
      <c r="G55946" s="2"/>
      <c r="H55946" s="2"/>
    </row>
    <row r="55947" spans="2:8">
      <c r="B55947" s="2" t="s">
        <v>56396</v>
      </c>
      <c r="C55947" s="2">
        <v>22</v>
      </c>
      <c r="D55947" s="2" t="s">
        <v>452</v>
      </c>
      <c r="E55947" s="2"/>
      <c r="F55947" s="2"/>
      <c r="G55947" s="2"/>
      <c r="H55947" s="2"/>
    </row>
    <row r="55948" spans="2:8">
      <c r="B55948" s="2" t="s">
        <v>56397</v>
      </c>
      <c r="C55948" s="2">
        <v>24</v>
      </c>
      <c r="D55948" s="2" t="s">
        <v>452</v>
      </c>
      <c r="E55948" s="2"/>
      <c r="F55948" s="2"/>
      <c r="G55948" s="2"/>
      <c r="H55948" s="2"/>
    </row>
    <row r="55949" spans="2:8">
      <c r="B55949" s="2" t="s">
        <v>56398</v>
      </c>
      <c r="C55949" s="2">
        <v>23</v>
      </c>
      <c r="D55949" s="2" t="s">
        <v>452</v>
      </c>
      <c r="E55949" s="2"/>
      <c r="F55949" s="2"/>
      <c r="G55949" s="2"/>
      <c r="H55949" s="2"/>
    </row>
    <row r="55950" spans="2:8">
      <c r="B55950" s="2" t="s">
        <v>56399</v>
      </c>
      <c r="C55950" s="2">
        <v>25</v>
      </c>
      <c r="D55950" s="2" t="s">
        <v>452</v>
      </c>
      <c r="E55950" s="2"/>
      <c r="F55950" s="2"/>
      <c r="G55950" s="2"/>
      <c r="H55950" s="2"/>
    </row>
    <row r="55951" spans="2:8">
      <c r="B55951" s="2" t="s">
        <v>56400</v>
      </c>
      <c r="C55951" s="2">
        <v>25</v>
      </c>
      <c r="D55951" s="2" t="s">
        <v>452</v>
      </c>
      <c r="E55951" s="2"/>
      <c r="F55951" s="2"/>
      <c r="G55951" s="2"/>
      <c r="H55951" s="2"/>
    </row>
    <row r="55952" spans="2:8">
      <c r="B55952" s="2" t="s">
        <v>56401</v>
      </c>
      <c r="C55952" s="2">
        <v>23</v>
      </c>
      <c r="D55952" s="2" t="s">
        <v>452</v>
      </c>
      <c r="E55952" s="2"/>
      <c r="F55952" s="2"/>
      <c r="G55952" s="2"/>
      <c r="H55952" s="2"/>
    </row>
    <row r="55953" spans="2:8">
      <c r="B55953" s="2" t="s">
        <v>56402</v>
      </c>
      <c r="C55953" s="2">
        <v>21</v>
      </c>
      <c r="D55953" s="2" t="s">
        <v>452</v>
      </c>
      <c r="E55953" s="2"/>
      <c r="F55953" s="2"/>
      <c r="G55953" s="2"/>
      <c r="H55953" s="2"/>
    </row>
    <row r="55954" spans="2:8">
      <c r="B55954" s="2" t="s">
        <v>56403</v>
      </c>
      <c r="C55954" s="2">
        <v>21</v>
      </c>
      <c r="D55954" s="2" t="s">
        <v>452</v>
      </c>
      <c r="E55954" s="2"/>
      <c r="F55954" s="2"/>
      <c r="G55954" s="2"/>
      <c r="H55954" s="2"/>
    </row>
    <row r="55955" spans="2:8">
      <c r="B55955" s="2" t="s">
        <v>56404</v>
      </c>
      <c r="C55955" s="2">
        <v>28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11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9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9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33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33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56413</v>
      </c>
      <c r="C55964" s="2">
        <v>30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56414</v>
      </c>
      <c r="C55965" s="2">
        <v>28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56415</v>
      </c>
      <c r="C55966" s="2">
        <v>28</v>
      </c>
      <c r="D55966" s="2" t="s">
        <v>452</v>
      </c>
      <c r="E55966" s="2"/>
      <c r="F55966" s="2"/>
      <c r="G55966" s="2"/>
      <c r="H55966" s="2"/>
    </row>
    <row r="55967" spans="2:8">
      <c r="B55967" s="2" t="s">
        <v>56416</v>
      </c>
      <c r="C55967" s="2">
        <v>31</v>
      </c>
      <c r="D55967" s="2" t="s">
        <v>452</v>
      </c>
      <c r="E55967" s="2"/>
      <c r="F55967" s="2"/>
      <c r="G55967" s="2"/>
      <c r="H55967" s="2"/>
    </row>
    <row r="55968" spans="2:8">
      <c r="B55968" s="2" t="s">
        <v>56417</v>
      </c>
      <c r="C55968" s="2">
        <v>31</v>
      </c>
      <c r="D55968" s="2" t="s">
        <v>452</v>
      </c>
      <c r="E55968" s="2"/>
      <c r="F55968" s="2"/>
      <c r="G55968" s="2"/>
      <c r="H55968" s="2"/>
    </row>
    <row r="55969" spans="2:8">
      <c r="B55969" s="2" t="s">
        <v>56418</v>
      </c>
      <c r="C55969" s="2">
        <v>31</v>
      </c>
      <c r="D55969" s="2" t="s">
        <v>452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452</v>
      </c>
      <c r="E55970" s="2"/>
      <c r="F55970" s="2"/>
      <c r="G55970" s="2"/>
      <c r="H55970" s="2"/>
    </row>
    <row r="55971" spans="2:8">
      <c r="B55971" s="2" t="s">
        <v>56420</v>
      </c>
      <c r="C55971" s="2">
        <v>22</v>
      </c>
      <c r="D55971" s="2" t="s">
        <v>452</v>
      </c>
      <c r="E55971" s="2"/>
      <c r="F55971" s="2"/>
      <c r="G55971" s="2"/>
      <c r="H55971" s="2"/>
    </row>
    <row r="55972" spans="2:8">
      <c r="B55972" s="2" t="s">
        <v>56421</v>
      </c>
      <c r="C55972" s="2">
        <v>27</v>
      </c>
      <c r="D55972" s="2" t="s">
        <v>452</v>
      </c>
      <c r="E55972" s="2"/>
      <c r="F55972" s="2"/>
      <c r="G55972" s="2"/>
      <c r="H55972" s="2"/>
    </row>
    <row r="55973" spans="2:8">
      <c r="B55973" s="2" t="s">
        <v>56422</v>
      </c>
      <c r="C55973" s="2">
        <v>35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19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19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20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24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27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23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23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24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23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23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23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23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21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21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22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29</v>
      </c>
      <c r="D55990" s="2" t="s">
        <v>452</v>
      </c>
      <c r="E55990" s="2"/>
      <c r="F55990" s="2"/>
      <c r="G55990" s="2"/>
      <c r="H55990" s="2"/>
    </row>
    <row r="55991" spans="2:8">
      <c r="B55991" s="2" t="s">
        <v>56440</v>
      </c>
      <c r="C55991" s="2">
        <v>29</v>
      </c>
      <c r="D55991" s="2" t="s">
        <v>452</v>
      </c>
      <c r="E55991" s="2"/>
      <c r="F55991" s="2"/>
      <c r="G55991" s="2"/>
      <c r="H55991" s="2"/>
    </row>
    <row r="55992" spans="2:8">
      <c r="B55992" s="2" t="s">
        <v>56441</v>
      </c>
      <c r="C55992" s="2">
        <v>28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56442</v>
      </c>
      <c r="C55993" s="2">
        <v>25</v>
      </c>
      <c r="D55993" s="2" t="s">
        <v>452</v>
      </c>
      <c r="E55993" s="2"/>
      <c r="F55993" s="2"/>
      <c r="G55993" s="2"/>
      <c r="H55993" s="2"/>
    </row>
    <row r="55994" spans="2:8">
      <c r="B55994" s="2" t="s">
        <v>56443</v>
      </c>
      <c r="C55994" s="2">
        <v>20</v>
      </c>
      <c r="D55994" s="2" t="s">
        <v>452</v>
      </c>
      <c r="E55994" s="2"/>
      <c r="F55994" s="2"/>
      <c r="G55994" s="2"/>
      <c r="H55994" s="2"/>
    </row>
    <row r="55995" spans="2:8">
      <c r="B55995" s="2" t="s">
        <v>56444</v>
      </c>
      <c r="C55995" s="2">
        <v>25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26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26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28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30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30</v>
      </c>
      <c r="D56002" s="2" t="s">
        <v>452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452</v>
      </c>
      <c r="E56003" s="2"/>
      <c r="F56003" s="2"/>
      <c r="G56003" s="2"/>
      <c r="H56003" s="2"/>
    </row>
    <row r="56004" spans="2:8">
      <c r="B56004" s="2" t="s">
        <v>56453</v>
      </c>
      <c r="C56004" s="2">
        <v>21</v>
      </c>
      <c r="D56004" s="2" t="s">
        <v>452</v>
      </c>
      <c r="E56004" s="2"/>
      <c r="F56004" s="2"/>
      <c r="G56004" s="2"/>
      <c r="H56004" s="2"/>
    </row>
    <row r="56005" spans="2:8">
      <c r="B56005" s="2" t="s">
        <v>56454</v>
      </c>
      <c r="C56005" s="2">
        <v>23</v>
      </c>
      <c r="D56005" s="2" t="s">
        <v>452</v>
      </c>
      <c r="E56005" s="2"/>
      <c r="F56005" s="2"/>
      <c r="G56005" s="2"/>
      <c r="H56005" s="2"/>
    </row>
    <row r="56006" spans="2:8">
      <c r="B56006" s="2" t="s">
        <v>56455</v>
      </c>
      <c r="C56006" s="2">
        <v>15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56456</v>
      </c>
      <c r="C56007" s="2">
        <v>29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56457</v>
      </c>
      <c r="C56008" s="2">
        <v>29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28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27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25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27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29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30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29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26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27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23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18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19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27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27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25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33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34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28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27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26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27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30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34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33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30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29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39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38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36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56513</v>
      </c>
      <c r="C56064" s="2">
        <v>34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31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32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31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31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32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30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32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29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23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23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23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23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31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25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25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25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24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17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16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19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56549</v>
      </c>
      <c r="C56100" s="2">
        <v>34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19</v>
      </c>
      <c r="D56101" s="2" t="s">
        <v>452</v>
      </c>
      <c r="E56101" s="2"/>
      <c r="F56101" s="2"/>
      <c r="G56101" s="2"/>
      <c r="H56101" s="2"/>
    </row>
    <row r="56102" spans="2:8">
      <c r="B56102" s="2" t="s">
        <v>56551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30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31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30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35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31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452</v>
      </c>
      <c r="E56111" s="2"/>
      <c r="F56111" s="2"/>
      <c r="G56111" s="2"/>
      <c r="H56111" s="2"/>
    </row>
    <row r="56112" spans="2:8">
      <c r="B56112" s="2" t="s">
        <v>56561</v>
      </c>
      <c r="C56112" s="2">
        <v>23</v>
      </c>
      <c r="D56112" s="2" t="s">
        <v>452</v>
      </c>
      <c r="E56112" s="2"/>
      <c r="F56112" s="2"/>
      <c r="G56112" s="2"/>
      <c r="H56112" s="2"/>
    </row>
    <row r="56113" spans="2:8">
      <c r="B56113" s="2" t="s">
        <v>56562</v>
      </c>
      <c r="C56113" s="2">
        <v>27</v>
      </c>
      <c r="D56113" s="2" t="s">
        <v>452</v>
      </c>
      <c r="E56113" s="2"/>
      <c r="F56113" s="2"/>
      <c r="G56113" s="2"/>
      <c r="H56113" s="2"/>
    </row>
    <row r="56114" spans="2:8">
      <c r="B56114" s="2" t="s">
        <v>56563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33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34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30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30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20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24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24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25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21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25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11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24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22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21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22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24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28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56587</v>
      </c>
      <c r="C56138" s="2">
        <v>28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56588</v>
      </c>
      <c r="C56139" s="2">
        <v>27</v>
      </c>
      <c r="D56139" s="2" t="s">
        <v>452</v>
      </c>
      <c r="E56139" s="2"/>
      <c r="F56139" s="2"/>
      <c r="G56139" s="2"/>
      <c r="H56139" s="2"/>
    </row>
    <row r="56140" spans="2:8">
      <c r="B56140" s="2" t="s">
        <v>56589</v>
      </c>
      <c r="C56140" s="2">
        <v>27</v>
      </c>
      <c r="D56140" s="2" t="s">
        <v>452</v>
      </c>
      <c r="E56140" s="2"/>
      <c r="F56140" s="2"/>
      <c r="G56140" s="2"/>
      <c r="H56140" s="2"/>
    </row>
    <row r="56141" spans="2:8">
      <c r="B56141" s="2" t="s">
        <v>56590</v>
      </c>
      <c r="C56141" s="2">
        <v>27</v>
      </c>
      <c r="D56141" s="2" t="s">
        <v>452</v>
      </c>
      <c r="E56141" s="2"/>
      <c r="F56141" s="2"/>
      <c r="G56141" s="2"/>
      <c r="H56141" s="2"/>
    </row>
    <row r="56142" spans="2:8">
      <c r="B56142" s="2" t="s">
        <v>56591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24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24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24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25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25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24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23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22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25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25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24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24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25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28</v>
      </c>
      <c r="D56161" s="2" t="s">
        <v>452</v>
      </c>
      <c r="E56161" s="2"/>
      <c r="F56161" s="2"/>
      <c r="G56161" s="2"/>
      <c r="H56161" s="2"/>
    </row>
    <row r="56162" spans="2:8">
      <c r="B56162" s="2" t="s">
        <v>56611</v>
      </c>
      <c r="C56162" s="2">
        <v>29</v>
      </c>
      <c r="D56162" s="2" t="s">
        <v>452</v>
      </c>
      <c r="E56162" s="2"/>
      <c r="F56162" s="2"/>
      <c r="G56162" s="2"/>
      <c r="H56162" s="2"/>
    </row>
    <row r="56163" spans="2:8">
      <c r="B56163" s="2" t="s">
        <v>56612</v>
      </c>
      <c r="C56163" s="2">
        <v>29</v>
      </c>
      <c r="D56163" s="2" t="s">
        <v>452</v>
      </c>
      <c r="E56163" s="2"/>
      <c r="F56163" s="2"/>
      <c r="G56163" s="2"/>
      <c r="H56163" s="2"/>
    </row>
    <row r="56164" spans="2:8">
      <c r="B56164" s="2" t="s">
        <v>56613</v>
      </c>
      <c r="C56164" s="2">
        <v>29</v>
      </c>
      <c r="D56164" s="2" t="s">
        <v>452</v>
      </c>
      <c r="E56164" s="2"/>
      <c r="F56164" s="2"/>
      <c r="G56164" s="2"/>
      <c r="H56164" s="2"/>
    </row>
    <row r="56165" spans="2:8">
      <c r="B56165" s="2" t="s">
        <v>56614</v>
      </c>
      <c r="C56165" s="2">
        <v>29</v>
      </c>
      <c r="D56165" s="2" t="s">
        <v>452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452</v>
      </c>
      <c r="E56166" s="2"/>
      <c r="F56166" s="2"/>
      <c r="G56166" s="2"/>
      <c r="H56166" s="2"/>
    </row>
    <row r="56167" spans="2:8">
      <c r="B56167" s="2" t="s">
        <v>56616</v>
      </c>
      <c r="C56167" s="2">
        <v>12</v>
      </c>
      <c r="D56167" s="2" t="s">
        <v>452</v>
      </c>
      <c r="E56167" s="2"/>
      <c r="F56167" s="2"/>
      <c r="G56167" s="2"/>
      <c r="H56167" s="2"/>
    </row>
    <row r="56168" spans="2:8">
      <c r="B56168" s="2" t="s">
        <v>56617</v>
      </c>
      <c r="C56168" s="2">
        <v>10</v>
      </c>
      <c r="D56168" s="2" t="s">
        <v>452</v>
      </c>
      <c r="E56168" s="2"/>
      <c r="F56168" s="2"/>
      <c r="G56168" s="2"/>
      <c r="H56168" s="2"/>
    </row>
    <row r="56169" spans="2:8">
      <c r="B56169" s="2" t="s">
        <v>56618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26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19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19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19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21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18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56633</v>
      </c>
      <c r="C56184" s="2">
        <v>25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56634</v>
      </c>
      <c r="C56185" s="2">
        <v>27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56635</v>
      </c>
      <c r="C56186" s="2">
        <v>29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56636</v>
      </c>
      <c r="C56187" s="2">
        <v>27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56637</v>
      </c>
      <c r="C56188" s="2">
        <v>27</v>
      </c>
      <c r="D56188" s="2" t="s">
        <v>452</v>
      </c>
      <c r="E56188" s="2"/>
      <c r="F56188" s="2"/>
      <c r="G56188" s="2"/>
      <c r="H56188" s="2"/>
    </row>
    <row r="56189" spans="2:8">
      <c r="B56189" s="2" t="s">
        <v>56638</v>
      </c>
      <c r="C56189" s="2">
        <v>24</v>
      </c>
      <c r="D56189" s="2" t="s">
        <v>452</v>
      </c>
      <c r="E56189" s="2"/>
      <c r="F56189" s="2"/>
      <c r="G56189" s="2"/>
      <c r="H56189" s="2"/>
    </row>
    <row r="56190" spans="2:8">
      <c r="B56190" s="2" t="s">
        <v>56639</v>
      </c>
      <c r="C56190" s="2">
        <v>25</v>
      </c>
      <c r="D56190" s="2" t="s">
        <v>452</v>
      </c>
      <c r="E56190" s="2"/>
      <c r="F56190" s="2"/>
      <c r="G56190" s="2"/>
      <c r="H56190" s="2"/>
    </row>
    <row r="56191" spans="2:8">
      <c r="B56191" s="2" t="s">
        <v>56640</v>
      </c>
      <c r="C56191" s="2">
        <v>21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23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22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16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23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20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24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26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29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29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28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56654</v>
      </c>
      <c r="C56205" s="2">
        <v>30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56655</v>
      </c>
      <c r="C56206" s="2">
        <v>31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56656</v>
      </c>
      <c r="C56207" s="2">
        <v>31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56657</v>
      </c>
      <c r="C56208" s="2">
        <v>27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56658</v>
      </c>
      <c r="C56209" s="2">
        <v>24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56659</v>
      </c>
      <c r="C56210" s="2">
        <v>27</v>
      </c>
      <c r="D56210" s="2" t="s">
        <v>452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452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452</v>
      </c>
      <c r="E56212" s="2"/>
      <c r="F56212" s="2"/>
      <c r="G56212" s="2"/>
      <c r="H56212" s="2"/>
    </row>
    <row r="56213" spans="2:8">
      <c r="B56213" s="2" t="s">
        <v>56662</v>
      </c>
      <c r="C56213" s="2">
        <v>25</v>
      </c>
      <c r="D56213" s="2" t="s">
        <v>452</v>
      </c>
      <c r="E56213" s="2"/>
      <c r="F56213" s="2"/>
      <c r="G56213" s="2"/>
      <c r="H56213" s="2"/>
    </row>
    <row r="56214" spans="2:8">
      <c r="B56214" s="2" t="s">
        <v>56663</v>
      </c>
      <c r="C56214" s="2">
        <v>27</v>
      </c>
      <c r="D56214" s="2" t="s">
        <v>452</v>
      </c>
      <c r="E56214" s="2"/>
      <c r="F56214" s="2"/>
      <c r="G56214" s="2"/>
      <c r="H56214" s="2"/>
    </row>
    <row r="56215" spans="2:8">
      <c r="B56215" s="2" t="s">
        <v>56664</v>
      </c>
      <c r="C56215" s="2">
        <v>25</v>
      </c>
      <c r="D56215" s="2" t="s">
        <v>452</v>
      </c>
      <c r="E56215" s="2"/>
      <c r="F56215" s="2"/>
      <c r="G56215" s="2"/>
      <c r="H56215" s="2"/>
    </row>
    <row r="56216" spans="2:8">
      <c r="B56216" s="2" t="s">
        <v>56665</v>
      </c>
      <c r="C56216" s="2">
        <v>25</v>
      </c>
      <c r="D56216" s="2" t="s">
        <v>452</v>
      </c>
      <c r="E56216" s="2"/>
      <c r="F56216" s="2"/>
      <c r="G56216" s="2"/>
      <c r="H56216" s="2"/>
    </row>
    <row r="56217" spans="2:8">
      <c r="B56217" s="2" t="s">
        <v>56666</v>
      </c>
      <c r="C56217" s="2">
        <v>32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30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30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24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27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27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32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452</v>
      </c>
      <c r="E56229" s="2"/>
      <c r="F56229" s="2"/>
      <c r="G56229" s="2"/>
      <c r="H56229" s="2"/>
    </row>
    <row r="56230" spans="2:8">
      <c r="B56230" s="2" t="s">
        <v>56679</v>
      </c>
      <c r="C56230" s="2">
        <v>31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27</v>
      </c>
      <c r="D56231" s="2" t="s">
        <v>452</v>
      </c>
      <c r="E56231" s="2"/>
      <c r="F56231" s="2"/>
      <c r="G56231" s="2"/>
      <c r="H56231" s="2"/>
    </row>
    <row r="56232" spans="2:8">
      <c r="B56232" s="2" t="s">
        <v>56681</v>
      </c>
      <c r="C56232" s="2">
        <v>26</v>
      </c>
      <c r="D56232" s="2" t="s">
        <v>452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452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28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27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24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25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56688</v>
      </c>
      <c r="C56239" s="2">
        <v>19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20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22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25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31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30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32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30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31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31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31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30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29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30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28</v>
      </c>
      <c r="D56259" s="2" t="s">
        <v>452</v>
      </c>
      <c r="E56259" s="2"/>
      <c r="F56259" s="2"/>
      <c r="G56259" s="2"/>
      <c r="H56259" s="2"/>
    </row>
    <row r="56260" spans="2:8">
      <c r="B56260" s="2" t="s">
        <v>56709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20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10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16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20</v>
      </c>
      <c r="D56266" s="2" t="s">
        <v>452</v>
      </c>
      <c r="E56266" s="2"/>
      <c r="F56266" s="2"/>
      <c r="G56266" s="2"/>
      <c r="H56266" s="2"/>
    </row>
    <row r="56267" spans="2:8">
      <c r="B56267" s="2" t="s">
        <v>56716</v>
      </c>
      <c r="C56267" s="2">
        <v>22</v>
      </c>
      <c r="D56267" s="2" t="s">
        <v>452</v>
      </c>
      <c r="E56267" s="2"/>
      <c r="F56267" s="2"/>
      <c r="G56267" s="2"/>
      <c r="H56267" s="2"/>
    </row>
    <row r="56268" spans="2:8">
      <c r="B56268" s="2" t="s">
        <v>56717</v>
      </c>
      <c r="C56268" s="2">
        <v>23</v>
      </c>
      <c r="D56268" s="2" t="s">
        <v>452</v>
      </c>
      <c r="E56268" s="2"/>
      <c r="F56268" s="2"/>
      <c r="G56268" s="2"/>
      <c r="H56268" s="2"/>
    </row>
    <row r="56269" spans="2:8">
      <c r="B56269" s="2" t="s">
        <v>56718</v>
      </c>
      <c r="C56269" s="2">
        <v>22</v>
      </c>
      <c r="D56269" s="2" t="s">
        <v>452</v>
      </c>
      <c r="E56269" s="2"/>
      <c r="F56269" s="2"/>
      <c r="G56269" s="2"/>
      <c r="H56269" s="2"/>
    </row>
    <row r="56270" spans="2:8">
      <c r="B56270" s="2" t="s">
        <v>56719</v>
      </c>
      <c r="C56270" s="2">
        <v>22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29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30</v>
      </c>
      <c r="D56273" s="2" t="s">
        <v>452</v>
      </c>
      <c r="E56273" s="2"/>
      <c r="F56273" s="2"/>
      <c r="G56273" s="2"/>
      <c r="H56273" s="2"/>
    </row>
    <row r="56274" spans="2:8">
      <c r="B56274" s="2" t="s">
        <v>56723</v>
      </c>
      <c r="C56274" s="2">
        <v>29</v>
      </c>
      <c r="D56274" s="2" t="s">
        <v>452</v>
      </c>
      <c r="E56274" s="2"/>
      <c r="F56274" s="2"/>
      <c r="G56274" s="2"/>
      <c r="H56274" s="2"/>
    </row>
    <row r="56275" spans="2:8">
      <c r="B56275" s="2" t="s">
        <v>56724</v>
      </c>
      <c r="C56275" s="2">
        <v>29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56725</v>
      </c>
      <c r="C56276" s="2">
        <v>26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56726</v>
      </c>
      <c r="C56277" s="2">
        <v>25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56727</v>
      </c>
      <c r="C56278" s="2">
        <v>30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32</v>
      </c>
      <c r="D56285" s="2" t="s">
        <v>452</v>
      </c>
      <c r="E56285" s="2"/>
      <c r="F56285" s="2"/>
      <c r="G56285" s="2"/>
      <c r="H56285" s="2"/>
    </row>
    <row r="56286" spans="2:8">
      <c r="B56286" s="2" t="s">
        <v>56735</v>
      </c>
      <c r="C56286" s="2">
        <v>32</v>
      </c>
      <c r="D56286" s="2" t="s">
        <v>452</v>
      </c>
      <c r="E56286" s="2"/>
      <c r="F56286" s="2"/>
      <c r="G56286" s="2"/>
      <c r="H56286" s="2"/>
    </row>
    <row r="56287" spans="2:8">
      <c r="B56287" s="2" t="s">
        <v>56736</v>
      </c>
      <c r="C56287" s="2">
        <v>31</v>
      </c>
      <c r="D56287" s="2" t="s">
        <v>452</v>
      </c>
      <c r="E56287" s="2"/>
      <c r="F56287" s="2"/>
      <c r="G56287" s="2"/>
      <c r="H56287" s="2"/>
    </row>
    <row r="56288" spans="2:8">
      <c r="B56288" s="2" t="s">
        <v>56737</v>
      </c>
      <c r="C56288" s="2">
        <v>29</v>
      </c>
      <c r="D56288" s="2" t="s">
        <v>452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28</v>
      </c>
      <c r="D56290" s="2" t="s">
        <v>452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56741</v>
      </c>
      <c r="C56292" s="2">
        <v>29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56742</v>
      </c>
      <c r="C56293" s="2">
        <v>27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56743</v>
      </c>
      <c r="C56294" s="2">
        <v>26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56744</v>
      </c>
      <c r="C56295" s="2">
        <v>26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56745</v>
      </c>
      <c r="C56296" s="2">
        <v>24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25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27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9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56751</v>
      </c>
      <c r="C56302" s="2">
        <v>10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56752</v>
      </c>
      <c r="C56303" s="2">
        <v>11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56753</v>
      </c>
      <c r="C56304" s="2">
        <v>11</v>
      </c>
      <c r="D56304" s="2" t="s">
        <v>452</v>
      </c>
      <c r="E56304" s="2"/>
      <c r="F56304" s="2"/>
      <c r="G56304" s="2"/>
      <c r="H56304" s="2"/>
    </row>
    <row r="56305" spans="2:8">
      <c r="B56305" s="2" t="s">
        <v>56754</v>
      </c>
      <c r="C56305" s="2">
        <v>7</v>
      </c>
      <c r="D56305" s="2" t="s">
        <v>452</v>
      </c>
      <c r="E56305" s="2"/>
      <c r="F56305" s="2"/>
      <c r="G56305" s="2"/>
      <c r="H56305" s="2"/>
    </row>
    <row r="56306" spans="2:8">
      <c r="B56306" s="2" t="s">
        <v>56755</v>
      </c>
      <c r="C56306" s="2">
        <v>12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15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15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17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22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23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26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26</v>
      </c>
      <c r="D56320" s="2" t="s">
        <v>452</v>
      </c>
      <c r="E56320" s="2"/>
      <c r="F56320" s="2"/>
      <c r="G56320" s="2"/>
      <c r="H56320" s="2"/>
    </row>
    <row r="56321" spans="2:8">
      <c r="B56321" s="2" t="s">
        <v>56770</v>
      </c>
      <c r="C56321" s="2">
        <v>26</v>
      </c>
      <c r="D56321" s="2" t="s">
        <v>452</v>
      </c>
      <c r="E56321" s="2"/>
      <c r="F56321" s="2"/>
      <c r="G56321" s="2"/>
      <c r="H56321" s="2"/>
    </row>
    <row r="56322" spans="2:8">
      <c r="B56322" s="2" t="s">
        <v>56771</v>
      </c>
      <c r="C56322" s="2">
        <v>26</v>
      </c>
      <c r="D56322" s="2" t="s">
        <v>452</v>
      </c>
      <c r="E56322" s="2"/>
      <c r="F56322" s="2"/>
      <c r="G56322" s="2"/>
      <c r="H56322" s="2"/>
    </row>
    <row r="56323" spans="2:8">
      <c r="B56323" s="2" t="s">
        <v>56772</v>
      </c>
      <c r="C56323" s="2">
        <v>25</v>
      </c>
      <c r="D56323" s="2" t="s">
        <v>452</v>
      </c>
      <c r="E56323" s="2"/>
      <c r="F56323" s="2"/>
      <c r="G56323" s="2"/>
      <c r="H56323" s="2"/>
    </row>
    <row r="56324" spans="2:8">
      <c r="B56324" s="2" t="s">
        <v>56773</v>
      </c>
      <c r="C56324" s="2">
        <v>24</v>
      </c>
      <c r="D56324" s="2" t="s">
        <v>452</v>
      </c>
      <c r="E56324" s="2"/>
      <c r="F56324" s="2"/>
      <c r="G56324" s="2"/>
      <c r="H56324" s="2"/>
    </row>
    <row r="56325" spans="2:8">
      <c r="B56325" s="2" t="s">
        <v>56774</v>
      </c>
      <c r="C56325" s="2">
        <v>21</v>
      </c>
      <c r="D56325" s="2" t="s">
        <v>452</v>
      </c>
      <c r="E56325" s="2"/>
      <c r="F56325" s="2"/>
      <c r="G56325" s="2"/>
      <c r="H56325" s="2"/>
    </row>
    <row r="56326" spans="2:8">
      <c r="B56326" s="2" t="s">
        <v>56775</v>
      </c>
      <c r="C56326" s="2">
        <v>20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56776</v>
      </c>
      <c r="C56327" s="2">
        <v>37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36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34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39</v>
      </c>
      <c r="D56332" s="2" t="s">
        <v>452</v>
      </c>
      <c r="E56332" s="2"/>
      <c r="F56332" s="2"/>
      <c r="G56332" s="2"/>
      <c r="H56332" s="2"/>
    </row>
    <row r="56333" spans="2:8">
      <c r="B56333" s="2" t="s">
        <v>56782</v>
      </c>
      <c r="C56333" s="2">
        <v>42</v>
      </c>
      <c r="D56333" s="2" t="s">
        <v>452</v>
      </c>
      <c r="E56333" s="2"/>
      <c r="F56333" s="2"/>
      <c r="G56333" s="2"/>
      <c r="H56333" s="2"/>
    </row>
    <row r="56334" spans="2:8">
      <c r="B56334" s="2" t="s">
        <v>56783</v>
      </c>
      <c r="C56334" s="2">
        <v>41</v>
      </c>
      <c r="D56334" s="2" t="s">
        <v>452</v>
      </c>
      <c r="E56334" s="2"/>
      <c r="F56334" s="2"/>
      <c r="G56334" s="2"/>
      <c r="H56334" s="2"/>
    </row>
    <row r="56335" spans="2:8">
      <c r="B56335" s="2" t="s">
        <v>56784</v>
      </c>
      <c r="C56335" s="2">
        <v>39</v>
      </c>
      <c r="D56335" s="2" t="s">
        <v>452</v>
      </c>
      <c r="E56335" s="2"/>
      <c r="F56335" s="2"/>
      <c r="G56335" s="2"/>
      <c r="H56335" s="2"/>
    </row>
    <row r="56336" spans="2:8">
      <c r="B56336" s="2" t="s">
        <v>56785</v>
      </c>
      <c r="C56336" s="2">
        <v>18</v>
      </c>
      <c r="D56336" s="2" t="s">
        <v>452</v>
      </c>
      <c r="E56336" s="2"/>
      <c r="F56336" s="2"/>
      <c r="G56336" s="2"/>
      <c r="H56336" s="2"/>
    </row>
    <row r="56337" spans="2:8">
      <c r="B56337" s="2" t="s">
        <v>56786</v>
      </c>
      <c r="C56337" s="2">
        <v>16</v>
      </c>
      <c r="D56337" s="2" t="s">
        <v>452</v>
      </c>
      <c r="E56337" s="2"/>
      <c r="F56337" s="2"/>
      <c r="G56337" s="2"/>
      <c r="H56337" s="2"/>
    </row>
    <row r="56338" spans="2:8">
      <c r="B56338" s="2" t="s">
        <v>56787</v>
      </c>
      <c r="C56338" s="2">
        <v>25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56788</v>
      </c>
      <c r="C56339" s="2">
        <v>25</v>
      </c>
      <c r="D56339" s="2" t="s">
        <v>452</v>
      </c>
      <c r="E56339" s="2"/>
      <c r="F56339" s="2"/>
      <c r="G56339" s="2"/>
      <c r="H56339" s="2"/>
    </row>
    <row r="56340" spans="2:8">
      <c r="B56340" s="2" t="s">
        <v>56789</v>
      </c>
      <c r="C56340" s="2">
        <v>28</v>
      </c>
      <c r="D56340" s="2" t="s">
        <v>452</v>
      </c>
      <c r="E56340" s="2"/>
      <c r="F56340" s="2"/>
      <c r="G56340" s="2"/>
      <c r="H56340" s="2"/>
    </row>
    <row r="56341" spans="2:8">
      <c r="B56341" s="2" t="s">
        <v>56790</v>
      </c>
      <c r="C56341" s="2">
        <v>25</v>
      </c>
      <c r="D56341" s="2" t="s">
        <v>452</v>
      </c>
      <c r="E56341" s="2"/>
      <c r="F56341" s="2"/>
      <c r="G56341" s="2"/>
      <c r="H56341" s="2"/>
    </row>
    <row r="56342" spans="2:8">
      <c r="B56342" s="2" t="s">
        <v>56791</v>
      </c>
      <c r="C56342" s="2">
        <v>23</v>
      </c>
      <c r="D56342" s="2" t="s">
        <v>452</v>
      </c>
      <c r="E56342" s="2"/>
      <c r="F56342" s="2"/>
      <c r="G56342" s="2"/>
      <c r="H56342" s="2"/>
    </row>
    <row r="56343" spans="2:8">
      <c r="B56343" s="2" t="s">
        <v>56792</v>
      </c>
      <c r="C56343" s="2">
        <v>20</v>
      </c>
      <c r="D56343" s="2" t="s">
        <v>452</v>
      </c>
      <c r="E56343" s="2"/>
      <c r="F56343" s="2"/>
      <c r="G56343" s="2"/>
      <c r="H56343" s="2"/>
    </row>
    <row r="56344" spans="2:8">
      <c r="B56344" s="2" t="s">
        <v>56793</v>
      </c>
      <c r="C56344" s="2">
        <v>34</v>
      </c>
      <c r="D56344" s="2" t="s">
        <v>452</v>
      </c>
      <c r="E56344" s="2"/>
      <c r="F56344" s="2"/>
      <c r="G56344" s="2"/>
      <c r="H56344" s="2"/>
    </row>
    <row r="56345" spans="2:8">
      <c r="B56345" s="2" t="s">
        <v>56794</v>
      </c>
      <c r="C56345" s="2">
        <v>35</v>
      </c>
      <c r="D56345" s="2" t="s">
        <v>452</v>
      </c>
      <c r="E56345" s="2"/>
      <c r="F56345" s="2"/>
      <c r="G56345" s="2"/>
      <c r="H56345" s="2"/>
    </row>
    <row r="56346" spans="2:8">
      <c r="B56346" s="2" t="s">
        <v>56795</v>
      </c>
      <c r="C56346" s="2">
        <v>33</v>
      </c>
      <c r="D56346" s="2" t="s">
        <v>452</v>
      </c>
      <c r="E56346" s="2"/>
      <c r="F56346" s="2"/>
      <c r="G56346" s="2"/>
      <c r="H56346" s="2"/>
    </row>
    <row r="56347" spans="2:8">
      <c r="B56347" s="2" t="s">
        <v>56796</v>
      </c>
      <c r="C56347" s="2">
        <v>28</v>
      </c>
      <c r="D56347" s="2" t="s">
        <v>452</v>
      </c>
      <c r="E56347" s="2"/>
      <c r="F56347" s="2"/>
      <c r="G56347" s="2"/>
      <c r="H56347" s="2"/>
    </row>
    <row r="56348" spans="2:8">
      <c r="B56348" s="2" t="s">
        <v>56797</v>
      </c>
      <c r="C56348" s="2">
        <v>25</v>
      </c>
      <c r="D56348" s="2" t="s">
        <v>452</v>
      </c>
      <c r="E56348" s="2"/>
      <c r="F56348" s="2"/>
      <c r="G56348" s="2"/>
      <c r="H56348" s="2"/>
    </row>
    <row r="56349" spans="2:8">
      <c r="B56349" s="2" t="s">
        <v>56798</v>
      </c>
      <c r="C56349" s="2">
        <v>29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19</v>
      </c>
      <c r="D56351" s="2" t="s">
        <v>452</v>
      </c>
      <c r="E56351" s="2"/>
      <c r="F56351" s="2"/>
      <c r="G56351" s="2"/>
      <c r="H56351" s="2"/>
    </row>
    <row r="56352" spans="2:8">
      <c r="B56352" s="2" t="s">
        <v>56801</v>
      </c>
      <c r="C56352" s="2">
        <v>21</v>
      </c>
      <c r="D56352" s="2" t="s">
        <v>452</v>
      </c>
      <c r="E56352" s="2"/>
      <c r="F56352" s="2"/>
      <c r="G56352" s="2"/>
      <c r="H56352" s="2"/>
    </row>
    <row r="56353" spans="2:8">
      <c r="B56353" s="2" t="s">
        <v>56802</v>
      </c>
      <c r="C56353" s="2">
        <v>23</v>
      </c>
      <c r="D56353" s="2" t="s">
        <v>452</v>
      </c>
      <c r="E56353" s="2"/>
      <c r="F56353" s="2"/>
      <c r="G56353" s="2"/>
      <c r="H56353" s="2"/>
    </row>
    <row r="56354" spans="2:8">
      <c r="B56354" s="2" t="s">
        <v>56803</v>
      </c>
      <c r="C56354" s="2">
        <v>26</v>
      </c>
      <c r="D56354" s="2" t="s">
        <v>452</v>
      </c>
      <c r="E56354" s="2"/>
      <c r="F56354" s="2"/>
      <c r="G56354" s="2"/>
      <c r="H56354" s="2"/>
    </row>
    <row r="56355" spans="2:8">
      <c r="B56355" s="2" t="s">
        <v>56804</v>
      </c>
      <c r="C56355" s="2">
        <v>28</v>
      </c>
      <c r="D56355" s="2" t="s">
        <v>452</v>
      </c>
      <c r="E56355" s="2"/>
      <c r="F56355" s="2"/>
      <c r="G56355" s="2"/>
      <c r="H56355" s="2"/>
    </row>
    <row r="56356" spans="2:8">
      <c r="B56356" s="2" t="s">
        <v>56805</v>
      </c>
      <c r="C56356" s="2">
        <v>27</v>
      </c>
      <c r="D56356" s="2" t="s">
        <v>452</v>
      </c>
      <c r="E56356" s="2"/>
      <c r="F56356" s="2"/>
      <c r="G56356" s="2"/>
      <c r="H56356" s="2"/>
    </row>
    <row r="56357" spans="2:8">
      <c r="B56357" s="2" t="s">
        <v>56806</v>
      </c>
      <c r="C56357" s="2">
        <v>25</v>
      </c>
      <c r="D56357" s="2" t="s">
        <v>452</v>
      </c>
      <c r="E56357" s="2"/>
      <c r="F56357" s="2"/>
      <c r="G56357" s="2"/>
      <c r="H56357" s="2"/>
    </row>
    <row r="56358" spans="2:8">
      <c r="B56358" s="2" t="s">
        <v>56807</v>
      </c>
      <c r="C56358" s="2">
        <v>39</v>
      </c>
      <c r="D56358" s="2" t="s">
        <v>452</v>
      </c>
      <c r="E56358" s="2"/>
      <c r="F56358" s="2"/>
      <c r="G56358" s="2"/>
      <c r="H56358" s="2"/>
    </row>
    <row r="56359" spans="2:8">
      <c r="B56359" s="2" t="s">
        <v>56808</v>
      </c>
      <c r="C56359" s="2">
        <v>42</v>
      </c>
      <c r="D56359" s="2" t="s">
        <v>452</v>
      </c>
      <c r="E56359" s="2"/>
      <c r="F56359" s="2"/>
      <c r="G56359" s="2"/>
      <c r="H56359" s="2"/>
    </row>
    <row r="56360" spans="2:8">
      <c r="B56360" s="2" t="s">
        <v>56809</v>
      </c>
      <c r="C56360" s="2">
        <v>38</v>
      </c>
      <c r="D56360" s="2" t="s">
        <v>452</v>
      </c>
      <c r="E56360" s="2"/>
      <c r="F56360" s="2"/>
      <c r="G56360" s="2"/>
      <c r="H56360" s="2"/>
    </row>
    <row r="56361" spans="2:8">
      <c r="B56361" s="2" t="s">
        <v>56810</v>
      </c>
      <c r="C56361" s="2">
        <v>37</v>
      </c>
      <c r="D56361" s="2" t="s">
        <v>452</v>
      </c>
      <c r="E56361" s="2"/>
      <c r="F56361" s="2"/>
      <c r="G56361" s="2"/>
      <c r="H56361" s="2"/>
    </row>
    <row r="56362" spans="2:8">
      <c r="B56362" s="2" t="s">
        <v>56811</v>
      </c>
      <c r="C56362" s="2">
        <v>21</v>
      </c>
      <c r="D56362" s="2" t="s">
        <v>452</v>
      </c>
      <c r="E56362" s="2"/>
      <c r="F56362" s="2"/>
      <c r="G56362" s="2"/>
      <c r="H56362" s="2"/>
    </row>
    <row r="56363" spans="2:8">
      <c r="B56363" s="2" t="s">
        <v>56812</v>
      </c>
      <c r="C56363" s="2">
        <v>24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25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26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28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25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26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23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23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26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15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13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14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12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13</v>
      </c>
      <c r="D56377" s="2" t="s">
        <v>452</v>
      </c>
      <c r="E56377" s="2"/>
      <c r="F56377" s="2"/>
      <c r="G56377" s="2"/>
      <c r="H56377" s="2"/>
    </row>
    <row r="56378" spans="2:8">
      <c r="B56378" s="2" t="s">
        <v>56827</v>
      </c>
      <c r="C56378" s="2">
        <v>12</v>
      </c>
      <c r="D56378" s="2" t="s">
        <v>452</v>
      </c>
      <c r="E56378" s="2"/>
      <c r="F56378" s="2"/>
      <c r="G56378" s="2"/>
      <c r="H56378" s="2"/>
    </row>
    <row r="56379" spans="2:8">
      <c r="B56379" s="2" t="s">
        <v>56828</v>
      </c>
      <c r="C56379" s="2">
        <v>12</v>
      </c>
      <c r="D56379" s="2" t="s">
        <v>452</v>
      </c>
      <c r="E56379" s="2"/>
      <c r="F56379" s="2"/>
      <c r="G56379" s="2"/>
      <c r="H56379" s="2"/>
    </row>
    <row r="56380" spans="2:8">
      <c r="B56380" s="2" t="s">
        <v>56829</v>
      </c>
      <c r="C56380" s="2">
        <v>12</v>
      </c>
      <c r="D56380" s="2" t="s">
        <v>452</v>
      </c>
      <c r="E56380" s="2"/>
      <c r="F56380" s="2"/>
      <c r="G56380" s="2"/>
      <c r="H56380" s="2"/>
    </row>
    <row r="56381" spans="2:8">
      <c r="B56381" s="2" t="s">
        <v>56830</v>
      </c>
      <c r="C56381" s="2">
        <v>28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28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29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452</v>
      </c>
      <c r="E56385" s="2"/>
      <c r="F56385" s="2"/>
      <c r="G56385" s="2"/>
      <c r="H56385" s="2"/>
    </row>
    <row r="56386" spans="2:8">
      <c r="B56386" s="2" t="s">
        <v>56835</v>
      </c>
      <c r="C56386" s="2">
        <v>29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56836</v>
      </c>
      <c r="C56387" s="2">
        <v>29</v>
      </c>
      <c r="D56387" s="2" t="s">
        <v>452</v>
      </c>
      <c r="E56387" s="2"/>
      <c r="F56387" s="2"/>
      <c r="G56387" s="2"/>
      <c r="H56387" s="2"/>
    </row>
    <row r="56388" spans="2:8">
      <c r="B56388" s="2" t="s">
        <v>56837</v>
      </c>
      <c r="C56388" s="2">
        <v>28</v>
      </c>
      <c r="D56388" s="2" t="s">
        <v>452</v>
      </c>
      <c r="E56388" s="2"/>
      <c r="F56388" s="2"/>
      <c r="G56388" s="2"/>
      <c r="H56388" s="2"/>
    </row>
    <row r="56389" spans="2:8">
      <c r="B56389" s="2" t="s">
        <v>56838</v>
      </c>
      <c r="C56389" s="2">
        <v>28</v>
      </c>
      <c r="D56389" s="2" t="s">
        <v>452</v>
      </c>
      <c r="E56389" s="2"/>
      <c r="F56389" s="2"/>
      <c r="G56389" s="2"/>
      <c r="H56389" s="2"/>
    </row>
    <row r="56390" spans="2:8">
      <c r="B56390" s="2" t="s">
        <v>56839</v>
      </c>
      <c r="C56390" s="2">
        <v>26</v>
      </c>
      <c r="D56390" s="2" t="s">
        <v>452</v>
      </c>
      <c r="E56390" s="2"/>
      <c r="F56390" s="2"/>
      <c r="G56390" s="2"/>
      <c r="H56390" s="2"/>
    </row>
    <row r="56391" spans="2:8">
      <c r="B56391" s="2" t="s">
        <v>56840</v>
      </c>
      <c r="C56391" s="2">
        <v>24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56841</v>
      </c>
      <c r="C56392" s="2">
        <v>23</v>
      </c>
      <c r="D56392" s="2" t="s">
        <v>452</v>
      </c>
      <c r="E56392" s="2"/>
      <c r="F56392" s="2"/>
      <c r="G56392" s="2"/>
      <c r="H56392" s="2"/>
    </row>
    <row r="56393" spans="2:8">
      <c r="B56393" s="2" t="s">
        <v>56842</v>
      </c>
      <c r="C56393" s="2">
        <v>23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20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25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31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26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12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23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21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26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25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25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34</v>
      </c>
      <c r="D56404" s="2" t="s">
        <v>452</v>
      </c>
      <c r="E56404" s="2"/>
      <c r="F56404" s="2"/>
      <c r="G56404" s="2"/>
      <c r="H56404" s="2"/>
    </row>
    <row r="56405" spans="2:8">
      <c r="B56405" s="2" t="s">
        <v>56854</v>
      </c>
      <c r="C56405" s="2">
        <v>35</v>
      </c>
      <c r="D56405" s="2" t="s">
        <v>452</v>
      </c>
      <c r="E56405" s="2"/>
      <c r="F56405" s="2"/>
      <c r="G56405" s="2"/>
      <c r="H56405" s="2"/>
    </row>
    <row r="56406" spans="2:8">
      <c r="B56406" s="2" t="s">
        <v>56855</v>
      </c>
      <c r="C56406" s="2">
        <v>35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56856</v>
      </c>
      <c r="C56407" s="2">
        <v>33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56857</v>
      </c>
      <c r="C56408" s="2">
        <v>31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30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29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28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23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21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21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20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20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20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36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37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31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26</v>
      </c>
      <c r="D56424" s="2" t="s">
        <v>452</v>
      </c>
      <c r="E56424" s="2"/>
      <c r="F56424" s="2"/>
      <c r="G56424" s="2"/>
      <c r="H56424" s="2"/>
    </row>
    <row r="56425" spans="2:8">
      <c r="B56425" s="2" t="s">
        <v>56874</v>
      </c>
      <c r="C56425" s="2">
        <v>27</v>
      </c>
      <c r="D56425" s="2" t="s">
        <v>452</v>
      </c>
      <c r="E56425" s="2"/>
      <c r="F56425" s="2"/>
      <c r="G56425" s="2"/>
      <c r="H56425" s="2"/>
    </row>
    <row r="56426" spans="2:8">
      <c r="B56426" s="2" t="s">
        <v>56875</v>
      </c>
      <c r="C56426" s="2">
        <v>26</v>
      </c>
      <c r="D56426" s="2" t="s">
        <v>452</v>
      </c>
      <c r="E56426" s="2"/>
      <c r="F56426" s="2"/>
      <c r="G56426" s="2"/>
      <c r="H56426" s="2"/>
    </row>
    <row r="56427" spans="2:8">
      <c r="B56427" s="2" t="s">
        <v>56876</v>
      </c>
      <c r="C56427" s="2">
        <v>24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56877</v>
      </c>
      <c r="C56428" s="2">
        <v>19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56878</v>
      </c>
      <c r="C56429" s="2">
        <v>16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21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23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30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31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29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26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56885</v>
      </c>
      <c r="C56436" s="2">
        <v>27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29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25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36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36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35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22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23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24</v>
      </c>
      <c r="D56462" s="2" t="s">
        <v>452</v>
      </c>
      <c r="E56462" s="2"/>
      <c r="F56462" s="2"/>
      <c r="G56462" s="2"/>
      <c r="H56462" s="2"/>
    </row>
    <row r="56463" spans="2:8">
      <c r="B56463" s="2" t="s">
        <v>56912</v>
      </c>
      <c r="C56463" s="2">
        <v>24</v>
      </c>
      <c r="D56463" s="2" t="s">
        <v>452</v>
      </c>
      <c r="E56463" s="2"/>
      <c r="F56463" s="2"/>
      <c r="G56463" s="2"/>
      <c r="H56463" s="2"/>
    </row>
    <row r="56464" spans="2:8">
      <c r="B56464" s="2" t="s">
        <v>56913</v>
      </c>
      <c r="C56464" s="2">
        <v>24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56914</v>
      </c>
      <c r="C56465" s="2">
        <v>23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56915</v>
      </c>
      <c r="C56466" s="2">
        <v>22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23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21</v>
      </c>
      <c r="D56474" s="2" t="s">
        <v>452</v>
      </c>
      <c r="E56474" s="2"/>
      <c r="F56474" s="2"/>
      <c r="G56474" s="2"/>
      <c r="H56474" s="2"/>
    </row>
    <row r="56475" spans="2:8">
      <c r="B56475" s="2" t="s">
        <v>56924</v>
      </c>
      <c r="C56475" s="2">
        <v>25</v>
      </c>
      <c r="D56475" s="2" t="s">
        <v>452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452</v>
      </c>
      <c r="E56476" s="2"/>
      <c r="F56476" s="2"/>
      <c r="G56476" s="2"/>
      <c r="H56476" s="2"/>
    </row>
    <row r="56477" spans="2:8">
      <c r="B56477" s="2" t="s">
        <v>56926</v>
      </c>
      <c r="C56477" s="2">
        <v>26</v>
      </c>
      <c r="D56477" s="2" t="s">
        <v>452</v>
      </c>
      <c r="E56477" s="2"/>
      <c r="F56477" s="2"/>
      <c r="G56477" s="2"/>
      <c r="H56477" s="2"/>
    </row>
    <row r="56478" spans="2:8">
      <c r="B56478" s="2" t="s">
        <v>56927</v>
      </c>
      <c r="C56478" s="2">
        <v>24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24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36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35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36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31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35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38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37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34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16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22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27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28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26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31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56945</v>
      </c>
      <c r="C56496" s="2">
        <v>29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56946</v>
      </c>
      <c r="C56497" s="2">
        <v>28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56947</v>
      </c>
      <c r="C56498" s="2">
        <v>28</v>
      </c>
      <c r="D56498" s="2" t="s">
        <v>452</v>
      </c>
      <c r="E56498" s="2"/>
      <c r="F56498" s="2"/>
      <c r="G56498" s="2"/>
      <c r="H56498" s="2"/>
    </row>
    <row r="56499" spans="2:8">
      <c r="B56499" s="2" t="s">
        <v>56948</v>
      </c>
      <c r="C56499" s="2">
        <v>22</v>
      </c>
      <c r="D56499" s="2" t="s">
        <v>452</v>
      </c>
      <c r="E56499" s="2"/>
      <c r="F56499" s="2"/>
      <c r="G56499" s="2"/>
      <c r="H56499" s="2"/>
    </row>
    <row r="56500" spans="2:8">
      <c r="B56500" s="2" t="s">
        <v>56949</v>
      </c>
      <c r="C56500" s="2">
        <v>13</v>
      </c>
      <c r="D56500" s="2" t="s">
        <v>452</v>
      </c>
      <c r="E56500" s="2"/>
      <c r="F56500" s="2"/>
      <c r="G56500" s="2"/>
      <c r="H56500" s="2"/>
    </row>
    <row r="56501" spans="2:8">
      <c r="B56501" s="2" t="s">
        <v>56950</v>
      </c>
      <c r="C56501" s="2">
        <v>14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22</v>
      </c>
      <c r="D56502" s="2" t="s">
        <v>452</v>
      </c>
      <c r="E56502" s="2"/>
      <c r="F56502" s="2"/>
      <c r="G56502" s="2"/>
      <c r="H56502" s="2"/>
    </row>
    <row r="56503" spans="2:8">
      <c r="B56503" s="2" t="s">
        <v>56952</v>
      </c>
      <c r="C56503" s="2">
        <v>20</v>
      </c>
      <c r="D56503" s="2" t="s">
        <v>452</v>
      </c>
      <c r="E56503" s="2"/>
      <c r="F56503" s="2"/>
      <c r="G56503" s="2"/>
      <c r="H56503" s="2"/>
    </row>
    <row r="56504" spans="2:8">
      <c r="B56504" s="2" t="s">
        <v>56953</v>
      </c>
      <c r="C56504" s="2">
        <v>20</v>
      </c>
      <c r="D56504" s="2" t="s">
        <v>452</v>
      </c>
      <c r="E56504" s="2"/>
      <c r="F56504" s="2"/>
      <c r="G56504" s="2"/>
      <c r="H56504" s="2"/>
    </row>
    <row r="56505" spans="2:8">
      <c r="B56505" s="2" t="s">
        <v>56954</v>
      </c>
      <c r="C56505" s="2">
        <v>21</v>
      </c>
      <c r="D56505" s="2" t="s">
        <v>452</v>
      </c>
      <c r="E56505" s="2"/>
      <c r="F56505" s="2"/>
      <c r="G56505" s="2"/>
      <c r="H56505" s="2"/>
    </row>
    <row r="56506" spans="2:8">
      <c r="B56506" s="2" t="s">
        <v>56955</v>
      </c>
      <c r="C56506" s="2">
        <v>23</v>
      </c>
      <c r="D56506" s="2" t="s">
        <v>452</v>
      </c>
      <c r="E56506" s="2"/>
      <c r="F56506" s="2"/>
      <c r="G56506" s="2"/>
      <c r="H56506" s="2"/>
    </row>
    <row r="56507" spans="2:8">
      <c r="B56507" s="2" t="s">
        <v>56956</v>
      </c>
      <c r="C56507" s="2">
        <v>25</v>
      </c>
      <c r="D56507" s="2" t="s">
        <v>452</v>
      </c>
      <c r="E56507" s="2"/>
      <c r="F56507" s="2"/>
      <c r="G56507" s="2"/>
      <c r="H56507" s="2"/>
    </row>
    <row r="56508" spans="2:8">
      <c r="B56508" s="2" t="s">
        <v>56957</v>
      </c>
      <c r="C56508" s="2">
        <v>25</v>
      </c>
      <c r="D56508" s="2" t="s">
        <v>452</v>
      </c>
      <c r="E56508" s="2"/>
      <c r="F56508" s="2"/>
      <c r="G56508" s="2"/>
      <c r="H56508" s="2"/>
    </row>
    <row r="56509" spans="2:8">
      <c r="B56509" s="2" t="s">
        <v>56958</v>
      </c>
      <c r="C56509" s="2">
        <v>24</v>
      </c>
      <c r="D56509" s="2" t="s">
        <v>452</v>
      </c>
      <c r="E56509" s="2"/>
      <c r="F56509" s="2"/>
      <c r="G56509" s="2"/>
      <c r="H56509" s="2"/>
    </row>
    <row r="56510" spans="2:8">
      <c r="B56510" s="2" t="s">
        <v>56959</v>
      </c>
      <c r="C56510" s="2">
        <v>27</v>
      </c>
      <c r="D56510" s="2" t="s">
        <v>452</v>
      </c>
      <c r="E56510" s="2"/>
      <c r="F56510" s="2"/>
      <c r="G56510" s="2"/>
      <c r="H56510" s="2"/>
    </row>
    <row r="56511" spans="2:8">
      <c r="B56511" s="2" t="s">
        <v>56960</v>
      </c>
      <c r="C56511" s="2">
        <v>30</v>
      </c>
      <c r="D56511" s="2" t="s">
        <v>452</v>
      </c>
      <c r="E56511" s="2"/>
      <c r="F56511" s="2"/>
      <c r="G56511" s="2"/>
      <c r="H56511" s="2"/>
    </row>
    <row r="56512" spans="2:8">
      <c r="B56512" s="2" t="s">
        <v>56961</v>
      </c>
      <c r="C56512" s="2">
        <v>30</v>
      </c>
      <c r="D56512" s="2" t="s">
        <v>452</v>
      </c>
      <c r="E56512" s="2"/>
      <c r="F56512" s="2"/>
      <c r="G56512" s="2"/>
      <c r="H56512" s="2"/>
    </row>
    <row r="56513" spans="2:8">
      <c r="B56513" s="2" t="s">
        <v>56962</v>
      </c>
      <c r="C56513" s="2">
        <v>29</v>
      </c>
      <c r="D56513" s="2" t="s">
        <v>452</v>
      </c>
      <c r="E56513" s="2"/>
      <c r="F56513" s="2"/>
      <c r="G56513" s="2"/>
      <c r="H56513" s="2"/>
    </row>
    <row r="56514" spans="2:8">
      <c r="B56514" s="2" t="s">
        <v>56963</v>
      </c>
      <c r="C56514" s="2">
        <v>29</v>
      </c>
      <c r="D56514" s="2" t="s">
        <v>452</v>
      </c>
      <c r="E56514" s="2"/>
      <c r="F56514" s="2"/>
      <c r="G56514" s="2"/>
      <c r="H56514" s="2"/>
    </row>
    <row r="56515" spans="2:8">
      <c r="B56515" s="2" t="s">
        <v>56964</v>
      </c>
      <c r="C56515" s="2">
        <v>28</v>
      </c>
      <c r="D56515" s="2" t="s">
        <v>452</v>
      </c>
      <c r="E56515" s="2"/>
      <c r="F56515" s="2"/>
      <c r="G56515" s="2"/>
      <c r="H56515" s="2"/>
    </row>
    <row r="56516" spans="2:8">
      <c r="B56516" s="2" t="s">
        <v>56965</v>
      </c>
      <c r="C56516" s="2">
        <v>30</v>
      </c>
      <c r="D56516" s="2" t="s">
        <v>452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452</v>
      </c>
      <c r="E56517" s="2"/>
      <c r="F56517" s="2"/>
      <c r="G56517" s="2"/>
      <c r="H56517" s="2"/>
    </row>
    <row r="56518" spans="2:8">
      <c r="B56518" s="2" t="s">
        <v>56967</v>
      </c>
      <c r="C56518" s="2">
        <v>27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25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25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31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31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32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31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31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30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27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29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32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31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29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18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19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30</v>
      </c>
      <c r="D56536" s="2" t="s">
        <v>452</v>
      </c>
      <c r="E56536" s="2"/>
      <c r="F56536" s="2"/>
      <c r="G56536" s="2"/>
      <c r="H56536" s="2"/>
    </row>
    <row r="56537" spans="2:8">
      <c r="B56537" s="2" t="s">
        <v>56986</v>
      </c>
      <c r="C56537" s="2">
        <v>32</v>
      </c>
      <c r="D56537" s="2" t="s">
        <v>452</v>
      </c>
      <c r="E56537" s="2"/>
      <c r="F56537" s="2"/>
      <c r="G56537" s="2"/>
      <c r="H56537" s="2"/>
    </row>
    <row r="56538" spans="2:8">
      <c r="B56538" s="2" t="s">
        <v>56987</v>
      </c>
      <c r="C56538" s="2">
        <v>33</v>
      </c>
      <c r="D56538" s="2" t="s">
        <v>452</v>
      </c>
      <c r="E56538" s="2"/>
      <c r="F56538" s="2"/>
      <c r="G56538" s="2"/>
      <c r="H56538" s="2"/>
    </row>
    <row r="56539" spans="2:8">
      <c r="B56539" s="2" t="s">
        <v>56988</v>
      </c>
      <c r="C56539" s="2">
        <v>32</v>
      </c>
      <c r="D56539" s="2" t="s">
        <v>452</v>
      </c>
      <c r="E56539" s="2"/>
      <c r="F56539" s="2"/>
      <c r="G56539" s="2"/>
      <c r="H56539" s="2"/>
    </row>
    <row r="56540" spans="2:8">
      <c r="B56540" s="2" t="s">
        <v>56989</v>
      </c>
      <c r="C56540" s="2">
        <v>31</v>
      </c>
      <c r="D56540" s="2" t="s">
        <v>452</v>
      </c>
      <c r="E56540" s="2"/>
      <c r="F56540" s="2"/>
      <c r="G56540" s="2"/>
      <c r="H56540" s="2"/>
    </row>
    <row r="56541" spans="2:8">
      <c r="B56541" s="2" t="s">
        <v>56990</v>
      </c>
      <c r="C56541" s="2">
        <v>30</v>
      </c>
      <c r="D56541" s="2" t="s">
        <v>452</v>
      </c>
      <c r="E56541" s="2"/>
      <c r="F56541" s="2"/>
      <c r="G56541" s="2"/>
      <c r="H56541" s="2"/>
    </row>
    <row r="56542" spans="2:8">
      <c r="B56542" s="2" t="s">
        <v>56991</v>
      </c>
      <c r="C56542" s="2">
        <v>28</v>
      </c>
      <c r="D56542" s="2" t="s">
        <v>452</v>
      </c>
      <c r="E56542" s="2"/>
      <c r="F56542" s="2"/>
      <c r="G56542" s="2"/>
      <c r="H56542" s="2"/>
    </row>
    <row r="56543" spans="2:8">
      <c r="B56543" s="2" t="s">
        <v>56992</v>
      </c>
      <c r="C56543" s="2">
        <v>27</v>
      </c>
      <c r="D56543" s="2" t="s">
        <v>452</v>
      </c>
      <c r="E56543" s="2"/>
      <c r="F56543" s="2"/>
      <c r="G56543" s="2"/>
      <c r="H56543" s="2"/>
    </row>
    <row r="56544" spans="2:8">
      <c r="B56544" s="2" t="s">
        <v>56993</v>
      </c>
      <c r="C56544" s="2">
        <v>32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30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26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25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24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31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32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30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57002</v>
      </c>
      <c r="C56553" s="2">
        <v>29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57003</v>
      </c>
      <c r="C56554" s="2">
        <v>34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33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30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29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22</v>
      </c>
      <c r="D56558" s="2" t="s">
        <v>452</v>
      </c>
      <c r="E56558" s="2"/>
      <c r="F56558" s="2"/>
      <c r="G56558" s="2"/>
      <c r="H56558" s="2"/>
    </row>
    <row r="56559" spans="2:8">
      <c r="B56559" s="2" t="s">
        <v>57008</v>
      </c>
      <c r="C56559" s="2">
        <v>24</v>
      </c>
      <c r="D56559" s="2" t="s">
        <v>452</v>
      </c>
      <c r="E56559" s="2"/>
      <c r="F56559" s="2"/>
      <c r="G56559" s="2"/>
      <c r="H56559" s="2"/>
    </row>
    <row r="56560" spans="2:8">
      <c r="B56560" s="2" t="s">
        <v>57009</v>
      </c>
      <c r="C56560" s="2">
        <v>24</v>
      </c>
      <c r="D56560" s="2" t="s">
        <v>452</v>
      </c>
      <c r="E56560" s="2"/>
      <c r="F56560" s="2"/>
      <c r="G56560" s="2"/>
      <c r="H56560" s="2"/>
    </row>
    <row r="56561" spans="2:8">
      <c r="B56561" s="2" t="s">
        <v>57010</v>
      </c>
      <c r="C56561" s="2">
        <v>26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27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26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25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25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26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26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26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27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28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26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24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26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27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28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28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29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57029</v>
      </c>
      <c r="C56580" s="2">
        <v>31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57030</v>
      </c>
      <c r="C56581" s="2">
        <v>31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57031</v>
      </c>
      <c r="C56582" s="2">
        <v>28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57032</v>
      </c>
      <c r="C56583" s="2">
        <v>35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35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35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35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26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57037</v>
      </c>
      <c r="C56588" s="2">
        <v>28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57039</v>
      </c>
      <c r="C56590" s="2">
        <v>30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57040</v>
      </c>
      <c r="C56591" s="2">
        <v>32</v>
      </c>
      <c r="D56591" s="2" t="s">
        <v>452</v>
      </c>
      <c r="E56591" s="2"/>
      <c r="F56591" s="2"/>
      <c r="G56591" s="2"/>
      <c r="H56591" s="2"/>
    </row>
    <row r="56592" spans="2:8">
      <c r="B56592" s="2" t="s">
        <v>57041</v>
      </c>
      <c r="C56592" s="2">
        <v>32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11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14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20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22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25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23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24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57050</v>
      </c>
      <c r="C56601" s="2">
        <v>26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57051</v>
      </c>
      <c r="C56602" s="2">
        <v>32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57052</v>
      </c>
      <c r="C56603" s="2">
        <v>32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57053</v>
      </c>
      <c r="C56604" s="2">
        <v>32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57054</v>
      </c>
      <c r="C56605" s="2">
        <v>31</v>
      </c>
      <c r="D56605" s="2" t="s">
        <v>452</v>
      </c>
      <c r="E56605" s="2"/>
      <c r="F56605" s="2"/>
      <c r="G56605" s="2"/>
      <c r="H56605" s="2"/>
    </row>
    <row r="56606" spans="2:8">
      <c r="B56606" s="2" t="s">
        <v>57055</v>
      </c>
      <c r="C56606" s="2">
        <v>33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57056</v>
      </c>
      <c r="C56607" s="2">
        <v>26</v>
      </c>
      <c r="D56607" s="2" t="s">
        <v>452</v>
      </c>
      <c r="E56607" s="2"/>
      <c r="F56607" s="2"/>
      <c r="G56607" s="2"/>
      <c r="H56607" s="2"/>
    </row>
    <row r="56608" spans="2:8">
      <c r="B56608" s="2" t="s">
        <v>57057</v>
      </c>
      <c r="C56608" s="2">
        <v>25</v>
      </c>
      <c r="D56608" s="2" t="s">
        <v>452</v>
      </c>
      <c r="E56608" s="2"/>
      <c r="F56608" s="2"/>
      <c r="G56608" s="2"/>
      <c r="H56608" s="2"/>
    </row>
    <row r="56609" spans="2:8">
      <c r="B56609" s="2" t="s">
        <v>57058</v>
      </c>
      <c r="C56609" s="2">
        <v>26</v>
      </c>
      <c r="D56609" s="2" t="s">
        <v>452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57060</v>
      </c>
      <c r="C56611" s="2">
        <v>27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57061</v>
      </c>
      <c r="C56612" s="2">
        <v>26</v>
      </c>
      <c r="D56612" s="2" t="s">
        <v>452</v>
      </c>
      <c r="E56612" s="2"/>
      <c r="F56612" s="2"/>
      <c r="G56612" s="2"/>
      <c r="H56612" s="2"/>
    </row>
    <row r="56613" spans="2:8">
      <c r="B56613" s="2" t="s">
        <v>57062</v>
      </c>
      <c r="C56613" s="2">
        <v>25</v>
      </c>
      <c r="D56613" s="2" t="s">
        <v>452</v>
      </c>
      <c r="E56613" s="2"/>
      <c r="F56613" s="2"/>
      <c r="G56613" s="2"/>
      <c r="H56613" s="2"/>
    </row>
    <row r="56614" spans="2:8">
      <c r="B56614" s="2" t="s">
        <v>57063</v>
      </c>
      <c r="C56614" s="2">
        <v>25</v>
      </c>
      <c r="D56614" s="2" t="s">
        <v>452</v>
      </c>
      <c r="E56614" s="2"/>
      <c r="F56614" s="2"/>
      <c r="G56614" s="2"/>
      <c r="H56614" s="2"/>
    </row>
    <row r="56615" spans="2:8">
      <c r="B56615" s="2" t="s">
        <v>57064</v>
      </c>
      <c r="C56615" s="2">
        <v>26</v>
      </c>
      <c r="D56615" s="2" t="s">
        <v>452</v>
      </c>
      <c r="E56615" s="2"/>
      <c r="F56615" s="2"/>
      <c r="G56615" s="2"/>
      <c r="H56615" s="2"/>
    </row>
    <row r="56616" spans="2:8">
      <c r="B56616" s="2" t="s">
        <v>57065</v>
      </c>
      <c r="C56616" s="2">
        <v>31</v>
      </c>
      <c r="D56616" s="2" t="s">
        <v>452</v>
      </c>
      <c r="E56616" s="2"/>
      <c r="F56616" s="2"/>
      <c r="G56616" s="2"/>
      <c r="H56616" s="2"/>
    </row>
    <row r="56617" spans="2:8">
      <c r="B56617" s="2" t="s">
        <v>57066</v>
      </c>
      <c r="C56617" s="2">
        <v>32</v>
      </c>
      <c r="D56617" s="2" t="s">
        <v>452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57068</v>
      </c>
      <c r="C56619" s="2">
        <v>31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57069</v>
      </c>
      <c r="C56620" s="2">
        <v>30</v>
      </c>
      <c r="D56620" s="2" t="s">
        <v>452</v>
      </c>
      <c r="E56620" s="2"/>
      <c r="F56620" s="2"/>
      <c r="G56620" s="2"/>
      <c r="H56620" s="2"/>
    </row>
    <row r="56621" spans="2:8">
      <c r="B56621" s="2" t="s">
        <v>57070</v>
      </c>
      <c r="C56621" s="2">
        <v>10</v>
      </c>
      <c r="D56621" s="2" t="s">
        <v>452</v>
      </c>
      <c r="E56621" s="2"/>
      <c r="F56621" s="2"/>
      <c r="G56621" s="2"/>
      <c r="H56621" s="2"/>
    </row>
    <row r="56622" spans="2:8">
      <c r="B56622" s="2" t="s">
        <v>57071</v>
      </c>
      <c r="C56622" s="2">
        <v>8</v>
      </c>
      <c r="D56622" s="2" t="s">
        <v>452</v>
      </c>
      <c r="E56622" s="2"/>
      <c r="F56622" s="2"/>
      <c r="G56622" s="2"/>
      <c r="H56622" s="2"/>
    </row>
    <row r="56623" spans="2:8">
      <c r="B56623" s="2" t="s">
        <v>57072</v>
      </c>
      <c r="C56623" s="2">
        <v>13</v>
      </c>
      <c r="D56623" s="2" t="s">
        <v>452</v>
      </c>
      <c r="E56623" s="2"/>
      <c r="F56623" s="2"/>
      <c r="G56623" s="2"/>
      <c r="H56623" s="2"/>
    </row>
    <row r="56624" spans="2:8">
      <c r="B56624" s="2" t="s">
        <v>57073</v>
      </c>
      <c r="C56624" s="2">
        <v>26</v>
      </c>
      <c r="D56624" s="2" t="s">
        <v>452</v>
      </c>
      <c r="E56624" s="2"/>
      <c r="F56624" s="2"/>
      <c r="G56624" s="2"/>
      <c r="H56624" s="2"/>
    </row>
    <row r="56625" spans="2:8">
      <c r="B56625" s="2" t="s">
        <v>57074</v>
      </c>
      <c r="C56625" s="2">
        <v>26</v>
      </c>
      <c r="D56625" s="2" t="s">
        <v>452</v>
      </c>
      <c r="E56625" s="2"/>
      <c r="F56625" s="2"/>
      <c r="G56625" s="2"/>
      <c r="H56625" s="2"/>
    </row>
    <row r="56626" spans="2:8">
      <c r="B56626" s="2" t="s">
        <v>57075</v>
      </c>
      <c r="C56626" s="2">
        <v>25</v>
      </c>
      <c r="D56626" s="2" t="s">
        <v>452</v>
      </c>
      <c r="E56626" s="2"/>
      <c r="F56626" s="2"/>
      <c r="G56626" s="2"/>
      <c r="H56626" s="2"/>
    </row>
    <row r="56627" spans="2:8">
      <c r="B56627" s="2" t="s">
        <v>57076</v>
      </c>
      <c r="C56627" s="2">
        <v>24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23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23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7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31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35</v>
      </c>
      <c r="D56632" s="2" t="s">
        <v>452</v>
      </c>
      <c r="E56632" s="2"/>
      <c r="F56632" s="2"/>
      <c r="G56632" s="2"/>
      <c r="H56632" s="2"/>
    </row>
    <row r="56633" spans="2:8">
      <c r="B56633" s="2" t="s">
        <v>57082</v>
      </c>
      <c r="C56633" s="2">
        <v>35</v>
      </c>
      <c r="D56633" s="2" t="s">
        <v>452</v>
      </c>
      <c r="E56633" s="2"/>
      <c r="F56633" s="2"/>
      <c r="G56633" s="2"/>
      <c r="H56633" s="2"/>
    </row>
    <row r="56634" spans="2:8">
      <c r="B56634" s="2" t="s">
        <v>57083</v>
      </c>
      <c r="C56634" s="2">
        <v>32</v>
      </c>
      <c r="D56634" s="2" t="s">
        <v>452</v>
      </c>
      <c r="E56634" s="2"/>
      <c r="F56634" s="2"/>
      <c r="G56634" s="2"/>
      <c r="H56634" s="2"/>
    </row>
    <row r="56635" spans="2:8">
      <c r="B56635" s="2" t="s">
        <v>57084</v>
      </c>
      <c r="C56635" s="2">
        <v>28</v>
      </c>
      <c r="D56635" s="2" t="s">
        <v>452</v>
      </c>
      <c r="E56635" s="2"/>
      <c r="F56635" s="2"/>
      <c r="G56635" s="2"/>
      <c r="H56635" s="2"/>
    </row>
    <row r="56636" spans="2:8">
      <c r="B56636" s="2" t="s">
        <v>57085</v>
      </c>
      <c r="C56636" s="2">
        <v>27</v>
      </c>
      <c r="D56636" s="2" t="s">
        <v>452</v>
      </c>
      <c r="E56636" s="2"/>
      <c r="F56636" s="2"/>
      <c r="G56636" s="2"/>
      <c r="H56636" s="2"/>
    </row>
    <row r="56637" spans="2:8">
      <c r="B56637" s="2" t="s">
        <v>57086</v>
      </c>
      <c r="C56637" s="2">
        <v>29</v>
      </c>
      <c r="D56637" s="2" t="s">
        <v>452</v>
      </c>
      <c r="E56637" s="2"/>
      <c r="F56637" s="2"/>
      <c r="G56637" s="2"/>
      <c r="H56637" s="2"/>
    </row>
    <row r="56638" spans="2:8">
      <c r="B56638" s="2" t="s">
        <v>57087</v>
      </c>
      <c r="C56638" s="2">
        <v>30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57088</v>
      </c>
      <c r="C56639" s="2">
        <v>26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21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16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18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21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23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21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24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20</v>
      </c>
      <c r="D56647" s="2" t="s">
        <v>452</v>
      </c>
      <c r="E56647" s="2"/>
      <c r="F56647" s="2"/>
      <c r="G56647" s="2"/>
      <c r="H56647" s="2"/>
    </row>
    <row r="56648" spans="2:8">
      <c r="B56648" s="2" t="s">
        <v>57097</v>
      </c>
      <c r="C56648" s="2">
        <v>28</v>
      </c>
      <c r="D56648" s="2" t="s">
        <v>452</v>
      </c>
      <c r="E56648" s="2"/>
      <c r="F56648" s="2"/>
      <c r="G56648" s="2"/>
      <c r="H56648" s="2"/>
    </row>
    <row r="56649" spans="2:8">
      <c r="B56649" s="2" t="s">
        <v>57098</v>
      </c>
      <c r="C56649" s="2">
        <v>31</v>
      </c>
      <c r="D56649" s="2" t="s">
        <v>452</v>
      </c>
      <c r="E56649" s="2"/>
      <c r="F56649" s="2"/>
      <c r="G56649" s="2"/>
      <c r="H56649" s="2"/>
    </row>
    <row r="56650" spans="2:8">
      <c r="B56650" s="2" t="s">
        <v>57099</v>
      </c>
      <c r="C56650" s="2">
        <v>33</v>
      </c>
      <c r="D56650" s="2" t="s">
        <v>452</v>
      </c>
      <c r="E56650" s="2"/>
      <c r="F56650" s="2"/>
      <c r="G56650" s="2"/>
      <c r="H56650" s="2"/>
    </row>
    <row r="56651" spans="2:8">
      <c r="B56651" s="2" t="s">
        <v>57100</v>
      </c>
      <c r="C56651" s="2">
        <v>31</v>
      </c>
      <c r="D56651" s="2" t="s">
        <v>452</v>
      </c>
      <c r="E56651" s="2"/>
      <c r="F56651" s="2"/>
      <c r="G56651" s="2"/>
      <c r="H56651" s="2"/>
    </row>
    <row r="56652" spans="2:8">
      <c r="B56652" s="2" t="s">
        <v>57101</v>
      </c>
      <c r="C56652" s="2">
        <v>29</v>
      </c>
      <c r="D56652" s="2" t="s">
        <v>452</v>
      </c>
      <c r="E56652" s="2"/>
      <c r="F56652" s="2"/>
      <c r="G56652" s="2"/>
      <c r="H56652" s="2"/>
    </row>
    <row r="56653" spans="2:8">
      <c r="B56653" s="2" t="s">
        <v>57102</v>
      </c>
      <c r="C56653" s="2">
        <v>30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57103</v>
      </c>
      <c r="C56654" s="2">
        <v>32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57104</v>
      </c>
      <c r="C56655" s="2">
        <v>33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57105</v>
      </c>
      <c r="C56656" s="2">
        <v>32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57106</v>
      </c>
      <c r="C56657" s="2">
        <v>31</v>
      </c>
      <c r="D56657" s="2" t="s">
        <v>452</v>
      </c>
      <c r="E56657" s="2"/>
      <c r="F56657" s="2"/>
      <c r="G56657" s="2"/>
      <c r="H56657" s="2"/>
    </row>
    <row r="56658" spans="2:8">
      <c r="B56658" s="2" t="s">
        <v>57107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30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57113</v>
      </c>
      <c r="C56664" s="2">
        <v>30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57114</v>
      </c>
      <c r="C56665" s="2">
        <v>29</v>
      </c>
      <c r="D56665" s="2" t="s">
        <v>452</v>
      </c>
      <c r="E56665" s="2"/>
      <c r="F56665" s="2"/>
      <c r="G56665" s="2"/>
      <c r="H56665" s="2"/>
    </row>
    <row r="56666" spans="2:8">
      <c r="B56666" s="2" t="s">
        <v>57115</v>
      </c>
      <c r="C56666" s="2">
        <v>30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29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29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24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32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33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32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31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30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33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33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31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27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30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31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33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31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31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32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21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24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30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31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31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31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33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33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24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27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28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26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15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31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29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57165</v>
      </c>
      <c r="C56716" s="2">
        <v>32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57166</v>
      </c>
      <c r="C56717" s="2">
        <v>31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57167</v>
      </c>
      <c r="C56718" s="2">
        <v>29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57168</v>
      </c>
      <c r="C56719" s="2">
        <v>28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57169</v>
      </c>
      <c r="C56720" s="2">
        <v>26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57170</v>
      </c>
      <c r="C56721" s="2">
        <v>24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57171</v>
      </c>
      <c r="C56722" s="2">
        <v>31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30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35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35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32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33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33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33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14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25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27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30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31</v>
      </c>
      <c r="D56746" s="2" t="s">
        <v>452</v>
      </c>
      <c r="E56746" s="2"/>
      <c r="F56746" s="2"/>
      <c r="G56746" s="2"/>
      <c r="H56746" s="2"/>
    </row>
    <row r="56747" spans="2:8">
      <c r="B56747" s="2" t="s">
        <v>57196</v>
      </c>
      <c r="C56747" s="2">
        <v>32</v>
      </c>
      <c r="D56747" s="2" t="s">
        <v>452</v>
      </c>
      <c r="E56747" s="2"/>
      <c r="F56747" s="2"/>
      <c r="G56747" s="2"/>
      <c r="H56747" s="2"/>
    </row>
    <row r="56748" spans="2:8">
      <c r="B56748" s="2" t="s">
        <v>57197</v>
      </c>
      <c r="C56748" s="2">
        <v>31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26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25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26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33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31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30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31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19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25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22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21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22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21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21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29</v>
      </c>
      <c r="D56767" s="2" t="s">
        <v>452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452</v>
      </c>
      <c r="E56768" s="2"/>
      <c r="F56768" s="2"/>
      <c r="G56768" s="2"/>
      <c r="H56768" s="2"/>
    </row>
    <row r="56769" spans="2:8">
      <c r="B56769" s="2" t="s">
        <v>57218</v>
      </c>
      <c r="C56769" s="2">
        <v>29</v>
      </c>
      <c r="D56769" s="2" t="s">
        <v>452</v>
      </c>
      <c r="E56769" s="2"/>
      <c r="F56769" s="2"/>
      <c r="G56769" s="2"/>
      <c r="H56769" s="2"/>
    </row>
    <row r="56770" spans="2:8">
      <c r="B56770" s="2" t="s">
        <v>57219</v>
      </c>
      <c r="C56770" s="2">
        <v>28</v>
      </c>
      <c r="D56770" s="2" t="s">
        <v>452</v>
      </c>
      <c r="E56770" s="2"/>
      <c r="F56770" s="2"/>
      <c r="G56770" s="2"/>
      <c r="H56770" s="2"/>
    </row>
    <row r="56771" spans="2:8">
      <c r="B56771" s="2" t="s">
        <v>57220</v>
      </c>
      <c r="C56771" s="2">
        <v>26</v>
      </c>
      <c r="D56771" s="2" t="s">
        <v>452</v>
      </c>
      <c r="E56771" s="2"/>
      <c r="F56771" s="2"/>
      <c r="G56771" s="2"/>
      <c r="H56771" s="2"/>
    </row>
    <row r="56772" spans="2:8">
      <c r="B56772" s="2" t="s">
        <v>57221</v>
      </c>
      <c r="C56772" s="2">
        <v>26</v>
      </c>
      <c r="D56772" s="2" t="s">
        <v>452</v>
      </c>
      <c r="E56772" s="2"/>
      <c r="F56772" s="2"/>
      <c r="G56772" s="2"/>
      <c r="H56772" s="2"/>
    </row>
    <row r="56773" spans="2:8">
      <c r="B56773" s="2" t="s">
        <v>57222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31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30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29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25</v>
      </c>
      <c r="D56778" s="2" t="s">
        <v>452</v>
      </c>
      <c r="E56778" s="2"/>
      <c r="F56778" s="2"/>
      <c r="G56778" s="2"/>
      <c r="H56778" s="2"/>
    </row>
    <row r="56779" spans="2:8">
      <c r="B56779" s="2" t="s">
        <v>57228</v>
      </c>
      <c r="C56779" s="2">
        <v>26</v>
      </c>
      <c r="D56779" s="2" t="s">
        <v>452</v>
      </c>
      <c r="E56779" s="2"/>
      <c r="F56779" s="2"/>
      <c r="G56779" s="2"/>
      <c r="H56779" s="2"/>
    </row>
    <row r="56780" spans="2:8">
      <c r="B56780" s="2" t="s">
        <v>57229</v>
      </c>
      <c r="C56780" s="2">
        <v>26</v>
      </c>
      <c r="D56780" s="2" t="s">
        <v>452</v>
      </c>
      <c r="E56780" s="2"/>
      <c r="F56780" s="2"/>
      <c r="G56780" s="2"/>
      <c r="H56780" s="2"/>
    </row>
    <row r="56781" spans="2:8">
      <c r="B56781" s="2" t="s">
        <v>57230</v>
      </c>
      <c r="C56781" s="2">
        <v>26</v>
      </c>
      <c r="D56781" s="2" t="s">
        <v>452</v>
      </c>
      <c r="E56781" s="2"/>
      <c r="F56781" s="2"/>
      <c r="G56781" s="2"/>
      <c r="H56781" s="2"/>
    </row>
    <row r="56782" spans="2:8">
      <c r="B56782" s="2" t="s">
        <v>57231</v>
      </c>
      <c r="C56782" s="2">
        <v>27</v>
      </c>
      <c r="D56782" s="2" t="s">
        <v>452</v>
      </c>
      <c r="E56782" s="2"/>
      <c r="F56782" s="2"/>
      <c r="G56782" s="2"/>
      <c r="H56782" s="2"/>
    </row>
    <row r="56783" spans="2:8">
      <c r="B56783" s="2" t="s">
        <v>57232</v>
      </c>
      <c r="C56783" s="2">
        <v>26</v>
      </c>
      <c r="D56783" s="2" t="s">
        <v>452</v>
      </c>
      <c r="E56783" s="2"/>
      <c r="F56783" s="2"/>
      <c r="G56783" s="2"/>
      <c r="H56783" s="2"/>
    </row>
    <row r="56784" spans="2:8">
      <c r="B56784" s="2" t="s">
        <v>57233</v>
      </c>
      <c r="C56784" s="2">
        <v>25</v>
      </c>
      <c r="D56784" s="2" t="s">
        <v>452</v>
      </c>
      <c r="E56784" s="2"/>
      <c r="F56784" s="2"/>
      <c r="G56784" s="2"/>
      <c r="H56784" s="2"/>
    </row>
    <row r="56785" spans="2:8">
      <c r="B56785" s="2" t="s">
        <v>57234</v>
      </c>
      <c r="C56785" s="2">
        <v>24</v>
      </c>
      <c r="D56785" s="2" t="s">
        <v>452</v>
      </c>
      <c r="E56785" s="2"/>
      <c r="F56785" s="2"/>
      <c r="G56785" s="2"/>
      <c r="H56785" s="2"/>
    </row>
    <row r="56786" spans="2:8">
      <c r="B56786" s="2" t="s">
        <v>57235</v>
      </c>
      <c r="C56786" s="2">
        <v>24</v>
      </c>
      <c r="D56786" s="2" t="s">
        <v>452</v>
      </c>
      <c r="E56786" s="2"/>
      <c r="F56786" s="2"/>
      <c r="G56786" s="2"/>
      <c r="H56786" s="2"/>
    </row>
    <row r="56787" spans="2:8">
      <c r="B56787" s="2" t="s">
        <v>57236</v>
      </c>
      <c r="C56787" s="2">
        <v>23</v>
      </c>
      <c r="D56787" s="2" t="s">
        <v>452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452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452</v>
      </c>
      <c r="E56789" s="2"/>
      <c r="F56789" s="2"/>
      <c r="G56789" s="2"/>
      <c r="H56789" s="2"/>
    </row>
    <row r="56790" spans="2:8">
      <c r="B56790" s="2" t="s">
        <v>57239</v>
      </c>
      <c r="C56790" s="2">
        <v>18</v>
      </c>
      <c r="D56790" s="2" t="s">
        <v>452</v>
      </c>
      <c r="E56790" s="2"/>
      <c r="F56790" s="2"/>
      <c r="G56790" s="2"/>
      <c r="H56790" s="2"/>
    </row>
    <row r="56791" spans="2:8">
      <c r="B56791" s="2" t="s">
        <v>57240</v>
      </c>
      <c r="C56791" s="2">
        <v>23</v>
      </c>
      <c r="D56791" s="2" t="s">
        <v>452</v>
      </c>
      <c r="E56791" s="2"/>
      <c r="F56791" s="2"/>
      <c r="G56791" s="2"/>
      <c r="H56791" s="2"/>
    </row>
    <row r="56792" spans="2:8">
      <c r="B56792" s="2" t="s">
        <v>57241</v>
      </c>
      <c r="C56792" s="2">
        <v>20</v>
      </c>
      <c r="D56792" s="2" t="s">
        <v>452</v>
      </c>
      <c r="E56792" s="2"/>
      <c r="F56792" s="2"/>
      <c r="G56792" s="2"/>
      <c r="H56792" s="2"/>
    </row>
    <row r="56793" spans="2:8">
      <c r="B56793" s="2" t="s">
        <v>57242</v>
      </c>
      <c r="C56793" s="2">
        <v>21</v>
      </c>
      <c r="D56793" s="2" t="s">
        <v>452</v>
      </c>
      <c r="E56793" s="2"/>
      <c r="F56793" s="2"/>
      <c r="G56793" s="2"/>
      <c r="H56793" s="2"/>
    </row>
    <row r="56794" spans="2:8">
      <c r="B56794" s="2" t="s">
        <v>57243</v>
      </c>
      <c r="C56794" s="2">
        <v>22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57244</v>
      </c>
      <c r="C56795" s="2">
        <v>22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57245</v>
      </c>
      <c r="C56796" s="2">
        <v>21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57246</v>
      </c>
      <c r="C56797" s="2">
        <v>21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57247</v>
      </c>
      <c r="C56798" s="2">
        <v>18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30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29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29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28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26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24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17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30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30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30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31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29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26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21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24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12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19</v>
      </c>
      <c r="D56815" s="2" t="s">
        <v>452</v>
      </c>
      <c r="E56815" s="2"/>
      <c r="F56815" s="2"/>
      <c r="G56815" s="2"/>
      <c r="H56815" s="2"/>
    </row>
    <row r="56816" spans="2:8">
      <c r="B56816" s="2" t="s">
        <v>57265</v>
      </c>
      <c r="C56816" s="2">
        <v>24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57266</v>
      </c>
      <c r="C56817" s="2">
        <v>26</v>
      </c>
      <c r="D56817" s="2" t="s">
        <v>452</v>
      </c>
      <c r="E56817" s="2"/>
      <c r="F56817" s="2"/>
      <c r="G56817" s="2"/>
      <c r="H56817" s="2"/>
    </row>
    <row r="56818" spans="2:8">
      <c r="B56818" s="2" t="s">
        <v>57267</v>
      </c>
      <c r="C56818" s="2">
        <v>26</v>
      </c>
      <c r="D56818" s="2" t="s">
        <v>452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452</v>
      </c>
      <c r="E56819" s="2"/>
      <c r="F56819" s="2"/>
      <c r="G56819" s="2"/>
      <c r="H56819" s="2"/>
    </row>
    <row r="56820" spans="2:8">
      <c r="B56820" s="2" t="s">
        <v>57269</v>
      </c>
      <c r="C56820" s="2">
        <v>27</v>
      </c>
      <c r="D56820" s="2" t="s">
        <v>452</v>
      </c>
      <c r="E56820" s="2"/>
      <c r="F56820" s="2"/>
      <c r="G56820" s="2"/>
      <c r="H56820" s="2"/>
    </row>
    <row r="56821" spans="2:8">
      <c r="B56821" s="2" t="s">
        <v>57270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30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33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32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30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28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27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29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30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31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452</v>
      </c>
      <c r="E56837" s="2"/>
      <c r="F56837" s="2"/>
      <c r="G56837" s="2"/>
      <c r="H56837" s="2"/>
    </row>
    <row r="56838" spans="2:8">
      <c r="B56838" s="2" t="s">
        <v>57287</v>
      </c>
      <c r="C56838" s="2">
        <v>29</v>
      </c>
      <c r="D56838" s="2" t="s">
        <v>452</v>
      </c>
      <c r="E56838" s="2"/>
      <c r="F56838" s="2"/>
      <c r="G56838" s="2"/>
      <c r="H56838" s="2"/>
    </row>
    <row r="56839" spans="2:8">
      <c r="B56839" s="2" t="s">
        <v>57288</v>
      </c>
      <c r="C56839" s="2">
        <v>34</v>
      </c>
      <c r="D56839" s="2" t="s">
        <v>452</v>
      </c>
      <c r="E56839" s="2"/>
      <c r="F56839" s="2"/>
      <c r="G56839" s="2"/>
      <c r="H56839" s="2"/>
    </row>
    <row r="56840" spans="2:8">
      <c r="B56840" s="2" t="s">
        <v>57289</v>
      </c>
      <c r="C56840" s="2">
        <v>33</v>
      </c>
      <c r="D56840" s="2" t="s">
        <v>452</v>
      </c>
      <c r="E56840" s="2"/>
      <c r="F56840" s="2"/>
      <c r="G56840" s="2"/>
      <c r="H56840" s="2"/>
    </row>
    <row r="56841" spans="2:8">
      <c r="B56841" s="2" t="s">
        <v>57290</v>
      </c>
      <c r="C56841" s="2">
        <v>29</v>
      </c>
      <c r="D56841" s="2" t="s">
        <v>452</v>
      </c>
      <c r="E56841" s="2"/>
      <c r="F56841" s="2"/>
      <c r="G56841" s="2"/>
      <c r="H56841" s="2"/>
    </row>
    <row r="56842" spans="2:8">
      <c r="B56842" s="2" t="s">
        <v>57291</v>
      </c>
      <c r="C56842" s="2">
        <v>30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57292</v>
      </c>
      <c r="C56843" s="2">
        <v>29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452</v>
      </c>
      <c r="E56844" s="2"/>
      <c r="F56844" s="2"/>
      <c r="G56844" s="2"/>
      <c r="H56844" s="2"/>
    </row>
    <row r="56845" spans="2:8">
      <c r="B56845" s="2" t="s">
        <v>57294</v>
      </c>
      <c r="C56845" s="2">
        <v>27</v>
      </c>
      <c r="D56845" s="2" t="s">
        <v>452</v>
      </c>
      <c r="E56845" s="2"/>
      <c r="F56845" s="2"/>
      <c r="G56845" s="2"/>
      <c r="H56845" s="2"/>
    </row>
    <row r="56846" spans="2:8">
      <c r="B56846" s="2" t="s">
        <v>57295</v>
      </c>
      <c r="C56846" s="2">
        <v>29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28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31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28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27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28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22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26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26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25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27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27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26</v>
      </c>
      <c r="D56864" s="2" t="s">
        <v>452</v>
      </c>
      <c r="E56864" s="2"/>
      <c r="F56864" s="2"/>
      <c r="G56864" s="2"/>
      <c r="H56864" s="2"/>
    </row>
    <row r="56865" spans="2:8">
      <c r="B56865" s="2" t="s">
        <v>57314</v>
      </c>
      <c r="C56865" s="2">
        <v>33</v>
      </c>
      <c r="D56865" s="2" t="s">
        <v>452</v>
      </c>
      <c r="E56865" s="2"/>
      <c r="F56865" s="2"/>
      <c r="G56865" s="2"/>
      <c r="H56865" s="2"/>
    </row>
    <row r="56866" spans="2:8">
      <c r="B56866" s="2" t="s">
        <v>57315</v>
      </c>
      <c r="C56866" s="2">
        <v>33</v>
      </c>
      <c r="D56866" s="2" t="s">
        <v>452</v>
      </c>
      <c r="E56866" s="2"/>
      <c r="F56866" s="2"/>
      <c r="G56866" s="2"/>
      <c r="H56866" s="2"/>
    </row>
    <row r="56867" spans="2:8">
      <c r="B56867" s="2" t="s">
        <v>57316</v>
      </c>
      <c r="C56867" s="2">
        <v>33</v>
      </c>
      <c r="D56867" s="2" t="s">
        <v>452</v>
      </c>
      <c r="E56867" s="2"/>
      <c r="F56867" s="2"/>
      <c r="G56867" s="2"/>
      <c r="H56867" s="2"/>
    </row>
    <row r="56868" spans="2:8">
      <c r="B56868" s="2" t="s">
        <v>57317</v>
      </c>
      <c r="C56868" s="2">
        <v>32</v>
      </c>
      <c r="D56868" s="2" t="s">
        <v>452</v>
      </c>
      <c r="E56868" s="2"/>
      <c r="F56868" s="2"/>
      <c r="G56868" s="2"/>
      <c r="H56868" s="2"/>
    </row>
    <row r="56869" spans="2:8">
      <c r="B56869" s="2" t="s">
        <v>57318</v>
      </c>
      <c r="C56869" s="2">
        <v>36</v>
      </c>
      <c r="D56869" s="2" t="s">
        <v>452</v>
      </c>
      <c r="E56869" s="2"/>
      <c r="F56869" s="2"/>
      <c r="G56869" s="2"/>
      <c r="H56869" s="2"/>
    </row>
    <row r="56870" spans="2:8">
      <c r="B56870" s="2" t="s">
        <v>57319</v>
      </c>
      <c r="C56870" s="2">
        <v>36</v>
      </c>
      <c r="D56870" s="2" t="s">
        <v>452</v>
      </c>
      <c r="E56870" s="2"/>
      <c r="F56870" s="2"/>
      <c r="G56870" s="2"/>
      <c r="H56870" s="2"/>
    </row>
    <row r="56871" spans="2:8">
      <c r="B56871" s="2" t="s">
        <v>57320</v>
      </c>
      <c r="C56871" s="2">
        <v>37</v>
      </c>
      <c r="D56871" s="2" t="s">
        <v>452</v>
      </c>
      <c r="E56871" s="2"/>
      <c r="F56871" s="2"/>
      <c r="G56871" s="2"/>
      <c r="H56871" s="2"/>
    </row>
    <row r="56872" spans="2:8">
      <c r="B56872" s="2" t="s">
        <v>57321</v>
      </c>
      <c r="C56872" s="2">
        <v>38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57322</v>
      </c>
      <c r="C56873" s="2">
        <v>29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57324</v>
      </c>
      <c r="C56875" s="2">
        <v>32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28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22</v>
      </c>
      <c r="D56879" s="2" t="s">
        <v>452</v>
      </c>
      <c r="E56879" s="2"/>
      <c r="F56879" s="2"/>
      <c r="G56879" s="2"/>
      <c r="H56879" s="2"/>
    </row>
    <row r="56880" spans="2:8">
      <c r="B56880" s="2" t="s">
        <v>57329</v>
      </c>
      <c r="C56880" s="2">
        <v>23</v>
      </c>
      <c r="D56880" s="2" t="s">
        <v>452</v>
      </c>
      <c r="E56880" s="2"/>
      <c r="F56880" s="2"/>
      <c r="G56880" s="2"/>
      <c r="H56880" s="2"/>
    </row>
    <row r="56881" spans="2:8">
      <c r="B56881" s="2" t="s">
        <v>57330</v>
      </c>
      <c r="C56881" s="2">
        <v>24</v>
      </c>
      <c r="D56881" s="2" t="s">
        <v>452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57333</v>
      </c>
      <c r="C56884" s="2">
        <v>20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57334</v>
      </c>
      <c r="C56885" s="2">
        <v>20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57335</v>
      </c>
      <c r="C56886" s="2">
        <v>21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57336</v>
      </c>
      <c r="C56887" s="2">
        <v>22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57337</v>
      </c>
      <c r="C56888" s="2">
        <v>23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57338</v>
      </c>
      <c r="C56889" s="2">
        <v>23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26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24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22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27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26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25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24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31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28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23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26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26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33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44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41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41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34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32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25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11</v>
      </c>
      <c r="D56927" s="2" t="s">
        <v>452</v>
      </c>
      <c r="E56927" s="2"/>
      <c r="F56927" s="2"/>
      <c r="G56927" s="2"/>
      <c r="H56927" s="2"/>
    </row>
    <row r="56928" spans="2:8">
      <c r="B56928" s="2" t="s">
        <v>57377</v>
      </c>
      <c r="C56928" s="2">
        <v>18</v>
      </c>
      <c r="D56928" s="2" t="s">
        <v>452</v>
      </c>
      <c r="E56928" s="2"/>
      <c r="F56928" s="2"/>
      <c r="G56928" s="2"/>
      <c r="H56928" s="2"/>
    </row>
    <row r="56929" spans="2:8">
      <c r="B56929" s="2" t="s">
        <v>57378</v>
      </c>
      <c r="C56929" s="2">
        <v>24</v>
      </c>
      <c r="D56929" s="2" t="s">
        <v>452</v>
      </c>
      <c r="E56929" s="2"/>
      <c r="F56929" s="2"/>
      <c r="G56929" s="2"/>
      <c r="H56929" s="2"/>
    </row>
    <row r="56930" spans="2:8">
      <c r="B56930" s="2" t="s">
        <v>57379</v>
      </c>
      <c r="C56930" s="2">
        <v>28</v>
      </c>
      <c r="D56930" s="2" t="s">
        <v>452</v>
      </c>
      <c r="E56930" s="2"/>
      <c r="F56930" s="2"/>
      <c r="G56930" s="2"/>
      <c r="H56930" s="2"/>
    </row>
    <row r="56931" spans="2:8">
      <c r="B56931" s="2" t="s">
        <v>57380</v>
      </c>
      <c r="C56931" s="2">
        <v>29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35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35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35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24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30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28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33</v>
      </c>
      <c r="D56945" s="2" t="s">
        <v>452</v>
      </c>
      <c r="E56945" s="2"/>
      <c r="F56945" s="2"/>
      <c r="G56945" s="2"/>
      <c r="H56945" s="2"/>
    </row>
    <row r="56946" spans="2:8">
      <c r="B56946" s="2" t="s">
        <v>57395</v>
      </c>
      <c r="C56946" s="2">
        <v>33</v>
      </c>
      <c r="D56946" s="2" t="s">
        <v>452</v>
      </c>
      <c r="E56946" s="2"/>
      <c r="F56946" s="2"/>
      <c r="G56946" s="2"/>
      <c r="H56946" s="2"/>
    </row>
    <row r="56947" spans="2:8">
      <c r="B56947" s="2" t="s">
        <v>57396</v>
      </c>
      <c r="C56947" s="2">
        <v>32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31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30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29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31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31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31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31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30</v>
      </c>
      <c r="D56956" s="2" t="s">
        <v>452</v>
      </c>
      <c r="E56956" s="2"/>
      <c r="F56956" s="2"/>
      <c r="G56956" s="2"/>
      <c r="H56956" s="2"/>
    </row>
    <row r="56957" spans="2:8">
      <c r="B56957" s="2" t="s">
        <v>57406</v>
      </c>
      <c r="C56957" s="2">
        <v>29</v>
      </c>
      <c r="D56957" s="2" t="s">
        <v>452</v>
      </c>
      <c r="E56957" s="2"/>
      <c r="F56957" s="2"/>
      <c r="G56957" s="2"/>
      <c r="H56957" s="2"/>
    </row>
    <row r="56958" spans="2:8">
      <c r="B56958" s="2" t="s">
        <v>57407</v>
      </c>
      <c r="C56958" s="2">
        <v>28</v>
      </c>
      <c r="D56958" s="2" t="s">
        <v>452</v>
      </c>
      <c r="E56958" s="2"/>
      <c r="F56958" s="2"/>
      <c r="G56958" s="2"/>
      <c r="H56958" s="2"/>
    </row>
    <row r="56959" spans="2:8">
      <c r="B56959" s="2" t="s">
        <v>57408</v>
      </c>
      <c r="C56959" s="2">
        <v>29</v>
      </c>
      <c r="D56959" s="2" t="s">
        <v>452</v>
      </c>
      <c r="E56959" s="2"/>
      <c r="F56959" s="2"/>
      <c r="G56959" s="2"/>
      <c r="H56959" s="2"/>
    </row>
    <row r="56960" spans="2:8">
      <c r="B56960" s="2" t="s">
        <v>57409</v>
      </c>
      <c r="C56960" s="2">
        <v>30</v>
      </c>
      <c r="D56960" s="2" t="s">
        <v>452</v>
      </c>
      <c r="E56960" s="2"/>
      <c r="F56960" s="2"/>
      <c r="G56960" s="2"/>
      <c r="H56960" s="2"/>
    </row>
    <row r="56961" spans="2:8">
      <c r="B56961" s="2" t="s">
        <v>57410</v>
      </c>
      <c r="C56961" s="2">
        <v>29</v>
      </c>
      <c r="D56961" s="2" t="s">
        <v>452</v>
      </c>
      <c r="E56961" s="2"/>
      <c r="F56961" s="2"/>
      <c r="G56961" s="2"/>
      <c r="H56961" s="2"/>
    </row>
    <row r="56962" spans="2:8">
      <c r="B56962" s="2" t="s">
        <v>57411</v>
      </c>
      <c r="C56962" s="2">
        <v>27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29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29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28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27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24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23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20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13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20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24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26</v>
      </c>
      <c r="D56974" s="2" t="s">
        <v>452</v>
      </c>
      <c r="E56974" s="2"/>
      <c r="F56974" s="2"/>
      <c r="G56974" s="2"/>
      <c r="H56974" s="2"/>
    </row>
    <row r="56975" spans="2:8">
      <c r="B56975" s="2" t="s">
        <v>57424</v>
      </c>
      <c r="C56975" s="2">
        <v>28</v>
      </c>
      <c r="D56975" s="2" t="s">
        <v>452</v>
      </c>
      <c r="E56975" s="2"/>
      <c r="F56975" s="2"/>
      <c r="G56975" s="2"/>
      <c r="H56975" s="2"/>
    </row>
    <row r="56976" spans="2:8">
      <c r="B56976" s="2" t="s">
        <v>57425</v>
      </c>
      <c r="C56976" s="2">
        <v>31</v>
      </c>
      <c r="D56976" s="2" t="s">
        <v>452</v>
      </c>
      <c r="E56976" s="2"/>
      <c r="F56976" s="2"/>
      <c r="G56976" s="2"/>
      <c r="H56976" s="2"/>
    </row>
    <row r="56977" spans="2:8">
      <c r="B56977" s="2" t="s">
        <v>57426</v>
      </c>
      <c r="C56977" s="2">
        <v>32</v>
      </c>
      <c r="D56977" s="2" t="s">
        <v>452</v>
      </c>
      <c r="E56977" s="2"/>
      <c r="F56977" s="2"/>
      <c r="G56977" s="2"/>
      <c r="H56977" s="2"/>
    </row>
    <row r="56978" spans="2:8">
      <c r="B56978" s="2" t="s">
        <v>57427</v>
      </c>
      <c r="C56978" s="2">
        <v>32</v>
      </c>
      <c r="D56978" s="2" t="s">
        <v>452</v>
      </c>
      <c r="E56978" s="2"/>
      <c r="F56978" s="2"/>
      <c r="G56978" s="2"/>
      <c r="H56978" s="2"/>
    </row>
    <row r="56979" spans="2:8">
      <c r="B56979" s="2" t="s">
        <v>57428</v>
      </c>
      <c r="C56979" s="2">
        <v>32</v>
      </c>
      <c r="D56979" s="2" t="s">
        <v>452</v>
      </c>
      <c r="E56979" s="2"/>
      <c r="F56979" s="2"/>
      <c r="G56979" s="2"/>
      <c r="H56979" s="2"/>
    </row>
    <row r="56980" spans="2:8">
      <c r="B56980" s="2" t="s">
        <v>57429</v>
      </c>
      <c r="C56980" s="2">
        <v>30</v>
      </c>
      <c r="D56980" s="2" t="s">
        <v>452</v>
      </c>
      <c r="E56980" s="2"/>
      <c r="F56980" s="2"/>
      <c r="G56980" s="2"/>
      <c r="H56980" s="2"/>
    </row>
    <row r="56981" spans="2:8">
      <c r="B56981" s="2" t="s">
        <v>57430</v>
      </c>
      <c r="C56981" s="2">
        <v>36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35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33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30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22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18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20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27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28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27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24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23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19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16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13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12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19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23</v>
      </c>
      <c r="D57007" s="2" t="s">
        <v>452</v>
      </c>
      <c r="E57007" s="2"/>
      <c r="F57007" s="2"/>
      <c r="G57007" s="2"/>
      <c r="H57007" s="2"/>
    </row>
    <row r="57008" spans="2:8">
      <c r="B57008" s="2" t="s">
        <v>57457</v>
      </c>
      <c r="C57008" s="2">
        <v>25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57458</v>
      </c>
      <c r="C57009" s="2">
        <v>25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57459</v>
      </c>
      <c r="C57010" s="2">
        <v>23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57460</v>
      </c>
      <c r="C57011" s="2">
        <v>22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23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23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28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30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30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30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28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27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25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14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23</v>
      </c>
      <c r="D57032" s="2" t="s">
        <v>452</v>
      </c>
      <c r="E57032" s="2"/>
      <c r="F57032" s="2"/>
      <c r="G57032" s="2"/>
      <c r="H57032" s="2"/>
    </row>
    <row r="57033" spans="2:8">
      <c r="B57033" s="2" t="s">
        <v>57482</v>
      </c>
      <c r="C57033" s="2">
        <v>29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22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14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7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27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28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27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27</v>
      </c>
      <c r="D57044" s="2" t="s">
        <v>452</v>
      </c>
      <c r="E57044" s="2"/>
      <c r="F57044" s="2"/>
      <c r="G57044" s="2"/>
      <c r="H57044" s="2"/>
    </row>
    <row r="57045" spans="2:8">
      <c r="B57045" s="2" t="s">
        <v>57494</v>
      </c>
      <c r="C57045" s="2">
        <v>27</v>
      </c>
      <c r="D57045" s="2" t="s">
        <v>452</v>
      </c>
      <c r="E57045" s="2"/>
      <c r="F57045" s="2"/>
      <c r="G57045" s="2"/>
      <c r="H57045" s="2"/>
    </row>
    <row r="57046" spans="2:8">
      <c r="B57046" s="2" t="s">
        <v>57495</v>
      </c>
      <c r="C57046" s="2">
        <v>26</v>
      </c>
      <c r="D57046" s="2" t="s">
        <v>452</v>
      </c>
      <c r="E57046" s="2"/>
      <c r="F57046" s="2"/>
      <c r="G57046" s="2"/>
      <c r="H57046" s="2"/>
    </row>
    <row r="57047" spans="2:8">
      <c r="B57047" s="2" t="s">
        <v>57496</v>
      </c>
      <c r="C57047" s="2">
        <v>35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36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34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33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32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32</v>
      </c>
      <c r="D57052" s="2" t="s">
        <v>452</v>
      </c>
      <c r="E57052" s="2"/>
      <c r="F57052" s="2"/>
      <c r="G57052" s="2"/>
      <c r="H57052" s="2"/>
    </row>
    <row r="57053" spans="2:8">
      <c r="B57053" s="2" t="s">
        <v>57502</v>
      </c>
      <c r="C57053" s="2">
        <v>32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31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30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31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29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27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57508</v>
      </c>
      <c r="C57059" s="2">
        <v>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15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18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18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23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35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35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35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31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32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32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31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29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33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57531</v>
      </c>
      <c r="C57082" s="2">
        <v>32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32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31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31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30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57536</v>
      </c>
      <c r="C57087" s="2">
        <v>30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57538</v>
      </c>
      <c r="C57089" s="2">
        <v>30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57539</v>
      </c>
      <c r="C57090" s="2">
        <v>37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38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30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57543</v>
      </c>
      <c r="C57094" s="2">
        <v>29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57544</v>
      </c>
      <c r="C57095" s="2">
        <v>29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57545</v>
      </c>
      <c r="C57096" s="2">
        <v>30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57546</v>
      </c>
      <c r="C57097" s="2">
        <v>27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57547</v>
      </c>
      <c r="C57098" s="2">
        <v>19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57548</v>
      </c>
      <c r="C57099" s="2">
        <v>11</v>
      </c>
      <c r="D57099" s="2" t="s">
        <v>452</v>
      </c>
      <c r="E57099" s="2"/>
      <c r="F57099" s="2"/>
      <c r="G57099" s="2"/>
      <c r="H57099" s="2"/>
    </row>
    <row r="57100" spans="2:8">
      <c r="B57100" s="2" t="s">
        <v>57549</v>
      </c>
      <c r="C57100" s="2">
        <v>33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31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29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28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21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24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57560</v>
      </c>
      <c r="C57111" s="2">
        <v>29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57561</v>
      </c>
      <c r="C57112" s="2">
        <v>31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57562</v>
      </c>
      <c r="C57113" s="2">
        <v>31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57563</v>
      </c>
      <c r="C57114" s="2">
        <v>29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28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30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32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32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27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31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28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28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28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26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25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24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24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36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36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35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35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25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26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26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26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25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24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24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24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24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17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10</v>
      </c>
      <c r="D57150" s="2" t="s">
        <v>452</v>
      </c>
      <c r="E57150" s="2"/>
      <c r="F57150" s="2"/>
      <c r="G57150" s="2"/>
      <c r="H57150" s="2"/>
    </row>
    <row r="57151" spans="2:8">
      <c r="B57151" s="2" t="s">
        <v>57600</v>
      </c>
      <c r="C57151" s="2">
        <v>17</v>
      </c>
      <c r="D57151" s="2" t="s">
        <v>452</v>
      </c>
      <c r="E57151" s="2"/>
      <c r="F57151" s="2"/>
      <c r="G57151" s="2"/>
      <c r="H57151" s="2"/>
    </row>
    <row r="57152" spans="2:8">
      <c r="B57152" s="2" t="s">
        <v>57601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30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31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31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31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18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30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14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12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13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29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31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30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22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18</v>
      </c>
      <c r="D57176" s="2" t="s">
        <v>452</v>
      </c>
      <c r="E57176" s="2"/>
      <c r="F57176" s="2"/>
      <c r="G57176" s="2"/>
      <c r="H57176" s="2"/>
    </row>
    <row r="57177" spans="2:8">
      <c r="B57177" s="2" t="s">
        <v>57626</v>
      </c>
      <c r="C57177" s="2">
        <v>21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57627</v>
      </c>
      <c r="C57178" s="2">
        <v>30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29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16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18</v>
      </c>
      <c r="D57183" s="2" t="s">
        <v>452</v>
      </c>
      <c r="E57183" s="2"/>
      <c r="F57183" s="2"/>
      <c r="G57183" s="2"/>
      <c r="H57183" s="2"/>
    </row>
    <row r="57184" spans="2:8">
      <c r="B57184" s="2" t="s">
        <v>57633</v>
      </c>
      <c r="C57184" s="2">
        <v>19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57634</v>
      </c>
      <c r="C57185" s="2">
        <v>16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57635</v>
      </c>
      <c r="C57186" s="2">
        <v>15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57636</v>
      </c>
      <c r="C57187" s="2">
        <v>15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57637</v>
      </c>
      <c r="C57188" s="2">
        <v>17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57638</v>
      </c>
      <c r="C57189" s="2">
        <v>18</v>
      </c>
      <c r="D57189" s="2" t="s">
        <v>452</v>
      </c>
      <c r="E57189" s="2"/>
      <c r="F57189" s="2"/>
      <c r="G57189" s="2"/>
      <c r="H57189" s="2"/>
    </row>
    <row r="57190" spans="2:8">
      <c r="B57190" s="2" t="s">
        <v>57639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26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27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26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25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24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27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25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24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23</v>
      </c>
      <c r="D57199" s="2" t="s">
        <v>452</v>
      </c>
      <c r="E57199" s="2"/>
      <c r="F57199" s="2"/>
      <c r="G57199" s="2"/>
      <c r="H57199" s="2"/>
    </row>
    <row r="57200" spans="2:8">
      <c r="B57200" s="2" t="s">
        <v>57649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30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43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46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45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21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19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18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57660</v>
      </c>
      <c r="C57211" s="2">
        <v>19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57661</v>
      </c>
      <c r="C57212" s="2">
        <v>19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57662</v>
      </c>
      <c r="C57213" s="2">
        <v>18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57663</v>
      </c>
      <c r="C57214" s="2">
        <v>16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57664</v>
      </c>
      <c r="C57215" s="2">
        <v>11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57665</v>
      </c>
      <c r="C57216" s="2">
        <v>9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57666</v>
      </c>
      <c r="C57217" s="2">
        <v>26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57667</v>
      </c>
      <c r="C57218" s="2">
        <v>26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27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25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21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21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20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18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14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11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57678</v>
      </c>
      <c r="C57229" s="2">
        <v>10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57679</v>
      </c>
      <c r="C57230" s="2">
        <v>6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57680</v>
      </c>
      <c r="C57231" s="2">
        <v>27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29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29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30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6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27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9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13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16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16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18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19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18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16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13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23</v>
      </c>
      <c r="D57247" s="2" t="s">
        <v>452</v>
      </c>
      <c r="E57247" s="2"/>
      <c r="F57247" s="2"/>
      <c r="G57247" s="2"/>
      <c r="H57247" s="2"/>
    </row>
    <row r="57248" spans="2:8">
      <c r="B57248" s="2" t="s">
        <v>57697</v>
      </c>
      <c r="C57248" s="2">
        <v>24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26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26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26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26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37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35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33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32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28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28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27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25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25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32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31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30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30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28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28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28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25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18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9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19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21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16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20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21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21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21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19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19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28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28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28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28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28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27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35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37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35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34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31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25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57746</v>
      </c>
      <c r="C57297" s="2">
        <v>24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57747</v>
      </c>
      <c r="C57298" s="2">
        <v>23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57748</v>
      </c>
      <c r="C57299" s="2">
        <v>23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22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22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22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57752</v>
      </c>
      <c r="C57303" s="2">
        <v>28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44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43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42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40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34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34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34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33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32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21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29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30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20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27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25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17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31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31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33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32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34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39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40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37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23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22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30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32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33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31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27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27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26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25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23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26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36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36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36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32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30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31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33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15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20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13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19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24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27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29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30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30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30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31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31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25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27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28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29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28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30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30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30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29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29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27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57851</v>
      </c>
      <c r="C57402" s="2">
        <v>26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57852</v>
      </c>
      <c r="C57403" s="2">
        <v>27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57853</v>
      </c>
      <c r="C57404" s="2">
        <v>28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57854</v>
      </c>
      <c r="C57405" s="2">
        <v>28</v>
      </c>
      <c r="D57405" s="2" t="s">
        <v>452</v>
      </c>
      <c r="E57405" s="2"/>
      <c r="F57405" s="2"/>
      <c r="G57405" s="2"/>
      <c r="H57405" s="2"/>
    </row>
    <row r="57406" spans="2:8">
      <c r="B57406" s="2" t="s">
        <v>57855</v>
      </c>
      <c r="C57406" s="2">
        <v>27</v>
      </c>
      <c r="D57406" s="2" t="s">
        <v>452</v>
      </c>
      <c r="E57406" s="2"/>
      <c r="F57406" s="2"/>
      <c r="G57406" s="2"/>
      <c r="H57406" s="2"/>
    </row>
    <row r="57407" spans="2:8">
      <c r="B57407" s="2" t="s">
        <v>57856</v>
      </c>
      <c r="C57407" s="2">
        <v>25</v>
      </c>
      <c r="D57407" s="2" t="s">
        <v>452</v>
      </c>
      <c r="E57407" s="2"/>
      <c r="F57407" s="2"/>
      <c r="G57407" s="2"/>
      <c r="H57407" s="2"/>
    </row>
    <row r="57408" spans="2:8">
      <c r="B57408" s="2" t="s">
        <v>57857</v>
      </c>
      <c r="C57408" s="2">
        <v>22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17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21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57860</v>
      </c>
      <c r="C57411" s="2">
        <v>28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30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27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26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28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31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31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31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30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28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30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32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31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30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29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29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29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28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26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25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27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26</v>
      </c>
      <c r="D57434" s="2" t="s">
        <v>452</v>
      </c>
      <c r="E57434" s="2"/>
      <c r="F57434" s="2"/>
      <c r="G57434" s="2"/>
      <c r="H57434" s="2"/>
    </row>
    <row r="57435" spans="2:8">
      <c r="B57435" s="2" t="s">
        <v>57884</v>
      </c>
      <c r="C57435" s="2">
        <v>25</v>
      </c>
      <c r="D57435" s="2" t="s">
        <v>452</v>
      </c>
      <c r="E57435" s="2"/>
      <c r="F57435" s="2"/>
      <c r="G57435" s="2"/>
      <c r="H57435" s="2"/>
    </row>
    <row r="57436" spans="2:8">
      <c r="B57436" s="2" t="s">
        <v>57885</v>
      </c>
      <c r="C57436" s="2">
        <v>26</v>
      </c>
      <c r="D57436" s="2" t="s">
        <v>452</v>
      </c>
      <c r="E57436" s="2"/>
      <c r="F57436" s="2"/>
      <c r="G57436" s="2"/>
      <c r="H57436" s="2"/>
    </row>
    <row r="57437" spans="2:8">
      <c r="B57437" s="2" t="s">
        <v>57886</v>
      </c>
      <c r="C57437" s="2">
        <v>26</v>
      </c>
      <c r="D57437" s="2" t="s">
        <v>452</v>
      </c>
      <c r="E57437" s="2"/>
      <c r="F57437" s="2"/>
      <c r="G57437" s="2"/>
      <c r="H57437" s="2"/>
    </row>
    <row r="57438" spans="2:8">
      <c r="B57438" s="2" t="s">
        <v>57887</v>
      </c>
      <c r="C57438" s="2">
        <v>29</v>
      </c>
      <c r="D57438" s="2" t="s">
        <v>452</v>
      </c>
      <c r="E57438" s="2"/>
      <c r="F57438" s="2"/>
      <c r="G57438" s="2"/>
      <c r="H57438" s="2"/>
    </row>
    <row r="57439" spans="2:8">
      <c r="B57439" s="2" t="s">
        <v>57888</v>
      </c>
      <c r="C57439" s="2">
        <v>29</v>
      </c>
      <c r="D57439" s="2" t="s">
        <v>452</v>
      </c>
      <c r="E57439" s="2"/>
      <c r="F57439" s="2"/>
      <c r="G57439" s="2"/>
      <c r="H57439" s="2"/>
    </row>
    <row r="57440" spans="2:8">
      <c r="B57440" s="2" t="s">
        <v>57889</v>
      </c>
      <c r="C57440" s="2">
        <v>31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31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29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23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21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37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36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36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34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57898</v>
      </c>
      <c r="C57449" s="2">
        <v>23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26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28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28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57906</v>
      </c>
      <c r="C57457" s="2">
        <v>28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57907</v>
      </c>
      <c r="C57458" s="2">
        <v>25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57908</v>
      </c>
      <c r="C57459" s="2">
        <v>21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57909</v>
      </c>
      <c r="C57460" s="2">
        <v>22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57910</v>
      </c>
      <c r="C57461" s="2">
        <v>23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57911</v>
      </c>
      <c r="C57462" s="2">
        <v>33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57912</v>
      </c>
      <c r="C57463" s="2">
        <v>33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57913</v>
      </c>
      <c r="C57464" s="2">
        <v>34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57914</v>
      </c>
      <c r="C57465" s="2">
        <v>34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57915</v>
      </c>
      <c r="C57466" s="2">
        <v>33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57916</v>
      </c>
      <c r="C57467" s="2">
        <v>32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57917</v>
      </c>
      <c r="C57468" s="2">
        <v>28</v>
      </c>
      <c r="D57468" s="2" t="s">
        <v>452</v>
      </c>
      <c r="E57468" s="2"/>
      <c r="F57468" s="2"/>
      <c r="G57468" s="2"/>
      <c r="H57468" s="2"/>
    </row>
    <row r="57469" spans="2:8">
      <c r="B57469" s="2" t="s">
        <v>57918</v>
      </c>
      <c r="C57469" s="2">
        <v>28</v>
      </c>
      <c r="D57469" s="2" t="s">
        <v>452</v>
      </c>
      <c r="E57469" s="2"/>
      <c r="F57469" s="2"/>
      <c r="G57469" s="2"/>
      <c r="H57469" s="2"/>
    </row>
    <row r="57470" spans="2:8">
      <c r="B57470" s="2" t="s">
        <v>57919</v>
      </c>
      <c r="C57470" s="2">
        <v>27</v>
      </c>
      <c r="D57470" s="2" t="s">
        <v>452</v>
      </c>
      <c r="E57470" s="2"/>
      <c r="F57470" s="2"/>
      <c r="G57470" s="2"/>
      <c r="H57470" s="2"/>
    </row>
    <row r="57471" spans="2:8">
      <c r="B57471" s="2" t="s">
        <v>57920</v>
      </c>
      <c r="C57471" s="2">
        <v>22</v>
      </c>
      <c r="D57471" s="2" t="s">
        <v>452</v>
      </c>
      <c r="E57471" s="2"/>
      <c r="F57471" s="2"/>
      <c r="G57471" s="2"/>
      <c r="H57471" s="2"/>
    </row>
    <row r="57472" spans="2:8">
      <c r="B57472" s="2" t="s">
        <v>57921</v>
      </c>
      <c r="C57472" s="2">
        <v>22</v>
      </c>
      <c r="D57472" s="2" t="s">
        <v>452</v>
      </c>
      <c r="E57472" s="2"/>
      <c r="F57472" s="2"/>
      <c r="G57472" s="2"/>
      <c r="H57472" s="2"/>
    </row>
    <row r="57473" spans="2:8">
      <c r="B57473" s="2" t="s">
        <v>57922</v>
      </c>
      <c r="C57473" s="2">
        <v>21</v>
      </c>
      <c r="D57473" s="2" t="s">
        <v>452</v>
      </c>
      <c r="E57473" s="2"/>
      <c r="F57473" s="2"/>
      <c r="G57473" s="2"/>
      <c r="H57473" s="2"/>
    </row>
    <row r="57474" spans="2:8">
      <c r="B57474" s="2" t="s">
        <v>57923</v>
      </c>
      <c r="C57474" s="2">
        <v>22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18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11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7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6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11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11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16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57931</v>
      </c>
      <c r="C57482" s="2">
        <v>14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19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27</v>
      </c>
      <c r="D57489" s="2" t="s">
        <v>452</v>
      </c>
      <c r="E57489" s="2"/>
      <c r="F57489" s="2"/>
      <c r="G57489" s="2"/>
      <c r="H57489" s="2"/>
    </row>
    <row r="57490" spans="2:8">
      <c r="B57490" s="2" t="s">
        <v>57939</v>
      </c>
      <c r="C57490" s="2">
        <v>28</v>
      </c>
      <c r="D57490" s="2" t="s">
        <v>452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452</v>
      </c>
      <c r="E57491" s="2"/>
      <c r="F57491" s="2"/>
      <c r="G57491" s="2"/>
      <c r="H57491" s="2"/>
    </row>
    <row r="57492" spans="2:8">
      <c r="B57492" s="2" t="s">
        <v>57941</v>
      </c>
      <c r="C57492" s="2">
        <v>29</v>
      </c>
      <c r="D57492" s="2" t="s">
        <v>452</v>
      </c>
      <c r="E57492" s="2"/>
      <c r="F57492" s="2"/>
      <c r="G57492" s="2"/>
      <c r="H57492" s="2"/>
    </row>
    <row r="57493" spans="2:8">
      <c r="B57493" s="2" t="s">
        <v>57942</v>
      </c>
      <c r="C57493" s="2">
        <v>28</v>
      </c>
      <c r="D57493" s="2" t="s">
        <v>452</v>
      </c>
      <c r="E57493" s="2"/>
      <c r="F57493" s="2"/>
      <c r="G57493" s="2"/>
      <c r="H57493" s="2"/>
    </row>
    <row r="57494" spans="2:8">
      <c r="B57494" s="2" t="s">
        <v>57943</v>
      </c>
      <c r="C57494" s="2">
        <v>22</v>
      </c>
      <c r="D57494" s="2" t="s">
        <v>452</v>
      </c>
      <c r="E57494" s="2"/>
      <c r="F57494" s="2"/>
      <c r="G57494" s="2"/>
      <c r="H57494" s="2"/>
    </row>
    <row r="57495" spans="2:8">
      <c r="B57495" s="2" t="s">
        <v>57944</v>
      </c>
      <c r="C57495" s="2">
        <v>14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57945</v>
      </c>
      <c r="C57496" s="2">
        <v>6</v>
      </c>
      <c r="D57496" s="2" t="s">
        <v>452</v>
      </c>
      <c r="E57496" s="2"/>
      <c r="F57496" s="2"/>
      <c r="G57496" s="2"/>
      <c r="H57496" s="2"/>
    </row>
    <row r="57497" spans="2:8">
      <c r="B57497" s="2" t="s">
        <v>57946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20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21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20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17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18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19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20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20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19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19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23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14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16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57962</v>
      </c>
      <c r="C57513" s="2">
        <v>14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35</v>
      </c>
      <c r="D57515" s="2" t="s">
        <v>452</v>
      </c>
      <c r="E57515" s="2"/>
      <c r="F57515" s="2"/>
      <c r="G57515" s="2"/>
      <c r="H57515" s="2"/>
    </row>
    <row r="57516" spans="2:8">
      <c r="B57516" s="2" t="s">
        <v>57965</v>
      </c>
      <c r="C57516" s="2">
        <v>35</v>
      </c>
      <c r="D57516" s="2" t="s">
        <v>452</v>
      </c>
      <c r="E57516" s="2"/>
      <c r="F57516" s="2"/>
      <c r="G57516" s="2"/>
      <c r="H57516" s="2"/>
    </row>
    <row r="57517" spans="2:8">
      <c r="B57517" s="2" t="s">
        <v>57966</v>
      </c>
      <c r="C57517" s="2">
        <v>35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57967</v>
      </c>
      <c r="C57518" s="2">
        <v>37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57968</v>
      </c>
      <c r="C57519" s="2">
        <v>36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57969</v>
      </c>
      <c r="C57520" s="2">
        <v>37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37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36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34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23</v>
      </c>
      <c r="D57524" s="2" t="s">
        <v>452</v>
      </c>
      <c r="E57524" s="2"/>
      <c r="F57524" s="2"/>
      <c r="G57524" s="2"/>
      <c r="H57524" s="2"/>
    </row>
    <row r="57525" spans="2:8">
      <c r="B57525" s="2" t="s">
        <v>57974</v>
      </c>
      <c r="C57525" s="2">
        <v>33</v>
      </c>
      <c r="D57525" s="2" t="s">
        <v>452</v>
      </c>
      <c r="E57525" s="2"/>
      <c r="F57525" s="2"/>
      <c r="G57525" s="2"/>
      <c r="H57525" s="2"/>
    </row>
    <row r="57526" spans="2:8">
      <c r="B57526" s="2" t="s">
        <v>57975</v>
      </c>
      <c r="C57526" s="2">
        <v>33</v>
      </c>
      <c r="D57526" s="2" t="s">
        <v>452</v>
      </c>
      <c r="E57526" s="2"/>
      <c r="F57526" s="2"/>
      <c r="G57526" s="2"/>
      <c r="H57526" s="2"/>
    </row>
    <row r="57527" spans="2:8">
      <c r="B57527" s="2" t="s">
        <v>57976</v>
      </c>
      <c r="C57527" s="2">
        <v>35</v>
      </c>
      <c r="D57527" s="2" t="s">
        <v>452</v>
      </c>
      <c r="E57527" s="2"/>
      <c r="F57527" s="2"/>
      <c r="G57527" s="2"/>
      <c r="H57527" s="2"/>
    </row>
    <row r="57528" spans="2:8">
      <c r="B57528" s="2" t="s">
        <v>57977</v>
      </c>
      <c r="C57528" s="2">
        <v>37</v>
      </c>
      <c r="D57528" s="2" t="s">
        <v>452</v>
      </c>
      <c r="E57528" s="2"/>
      <c r="F57528" s="2"/>
      <c r="G57528" s="2"/>
      <c r="H57528" s="2"/>
    </row>
    <row r="57529" spans="2:8">
      <c r="B57529" s="2" t="s">
        <v>57978</v>
      </c>
      <c r="C57529" s="2">
        <v>31</v>
      </c>
      <c r="D57529" s="2" t="s">
        <v>452</v>
      </c>
      <c r="E57529" s="2"/>
      <c r="F57529" s="2"/>
      <c r="G57529" s="2"/>
      <c r="H57529" s="2"/>
    </row>
    <row r="57530" spans="2:8">
      <c r="B57530" s="2" t="s">
        <v>57979</v>
      </c>
      <c r="C57530" s="2">
        <v>30</v>
      </c>
      <c r="D57530" s="2" t="s">
        <v>452</v>
      </c>
      <c r="E57530" s="2"/>
      <c r="F57530" s="2"/>
      <c r="G57530" s="2"/>
      <c r="H57530" s="2"/>
    </row>
    <row r="57531" spans="2:8">
      <c r="B57531" s="2" t="s">
        <v>57980</v>
      </c>
      <c r="C57531" s="2">
        <v>30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57981</v>
      </c>
      <c r="C57532" s="2">
        <v>28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57982</v>
      </c>
      <c r="C57533" s="2">
        <v>25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57983</v>
      </c>
      <c r="C57534" s="2">
        <v>19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57984</v>
      </c>
      <c r="C57535" s="2">
        <v>22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57985</v>
      </c>
      <c r="C57536" s="2">
        <v>36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27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28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23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25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25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25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23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25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24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27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11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15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17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17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17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30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30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31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58015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39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58017</v>
      </c>
      <c r="C57568" s="2">
        <v>36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34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33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35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31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32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30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29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27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58026</v>
      </c>
      <c r="C57577" s="2">
        <v>26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58027</v>
      </c>
      <c r="C57578" s="2">
        <v>29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30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29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26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58033</v>
      </c>
      <c r="C57584" s="2">
        <v>27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30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38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58039</v>
      </c>
      <c r="C57590" s="2">
        <v>38</v>
      </c>
      <c r="D57590" s="2" t="s">
        <v>452</v>
      </c>
      <c r="E57590" s="2"/>
      <c r="F57590" s="2"/>
      <c r="G57590" s="2"/>
      <c r="H57590" s="2"/>
    </row>
    <row r="57591" spans="2:8">
      <c r="B57591" s="2" t="s">
        <v>58040</v>
      </c>
      <c r="C57591" s="2">
        <v>37</v>
      </c>
      <c r="D57591" s="2" t="s">
        <v>452</v>
      </c>
      <c r="E57591" s="2"/>
      <c r="F57591" s="2"/>
      <c r="G57591" s="2"/>
      <c r="H57591" s="2"/>
    </row>
    <row r="57592" spans="2:8">
      <c r="B57592" s="2" t="s">
        <v>58041</v>
      </c>
      <c r="C57592" s="2">
        <v>34</v>
      </c>
      <c r="D57592" s="2" t="s">
        <v>452</v>
      </c>
      <c r="E57592" s="2"/>
      <c r="F57592" s="2"/>
      <c r="G57592" s="2"/>
      <c r="H57592" s="2"/>
    </row>
    <row r="57593" spans="2:8">
      <c r="B57593" s="2" t="s">
        <v>58042</v>
      </c>
      <c r="C57593" s="2">
        <v>27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29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22</v>
      </c>
      <c r="D57597" s="2" t="s">
        <v>452</v>
      </c>
      <c r="E57597" s="2"/>
      <c r="F57597" s="2"/>
      <c r="G57597" s="2"/>
      <c r="H57597" s="2"/>
    </row>
    <row r="57598" spans="2:8">
      <c r="B57598" s="2" t="s">
        <v>58047</v>
      </c>
      <c r="C57598" s="2">
        <v>24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23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25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25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25</v>
      </c>
      <c r="D57602" s="2" t="s">
        <v>452</v>
      </c>
      <c r="E57602" s="2"/>
      <c r="F57602" s="2"/>
      <c r="G57602" s="2"/>
      <c r="H57602" s="2"/>
    </row>
    <row r="57603" spans="2:8">
      <c r="B57603" s="2" t="s">
        <v>58052</v>
      </c>
      <c r="C57603" s="2">
        <v>28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29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27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28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58061</v>
      </c>
      <c r="C57612" s="2">
        <v>29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58062</v>
      </c>
      <c r="C57613" s="2">
        <v>28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58063</v>
      </c>
      <c r="C57614" s="2">
        <v>27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58065</v>
      </c>
      <c r="C57616" s="2">
        <v>29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58066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33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26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58071</v>
      </c>
      <c r="C57622" s="2">
        <v>29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58072</v>
      </c>
      <c r="C57623" s="2">
        <v>32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58073</v>
      </c>
      <c r="C57624" s="2">
        <v>30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58074</v>
      </c>
      <c r="C57625" s="2">
        <v>26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58075</v>
      </c>
      <c r="C57626" s="2">
        <v>24</v>
      </c>
      <c r="D57626" s="2" t="s">
        <v>452</v>
      </c>
      <c r="E57626" s="2"/>
      <c r="F57626" s="2"/>
      <c r="G57626" s="2"/>
      <c r="H57626" s="2"/>
    </row>
    <row r="57627" spans="2:8">
      <c r="B57627" s="2" t="s">
        <v>58076</v>
      </c>
      <c r="C57627" s="2">
        <v>24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24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23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21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19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58081</v>
      </c>
      <c r="C57632" s="2">
        <v>28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30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30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24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12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14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18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20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19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15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24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26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27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27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23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58099</v>
      </c>
      <c r="C57650" s="2">
        <v>24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58100</v>
      </c>
      <c r="C57651" s="2">
        <v>25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58101</v>
      </c>
      <c r="C57652" s="2">
        <v>27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58102</v>
      </c>
      <c r="C57653" s="2">
        <v>26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58103</v>
      </c>
      <c r="C57654" s="2">
        <v>24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58104</v>
      </c>
      <c r="C57655" s="2">
        <v>24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58105</v>
      </c>
      <c r="C57656" s="2">
        <v>19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19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19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18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18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18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18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18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16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14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15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14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15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15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14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14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14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14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26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26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25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25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32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33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34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34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32</v>
      </c>
      <c r="D57684" s="2" t="s">
        <v>452</v>
      </c>
      <c r="E57684" s="2"/>
      <c r="F57684" s="2"/>
      <c r="G57684" s="2"/>
      <c r="H57684" s="2"/>
    </row>
    <row r="57685" spans="2:8">
      <c r="B57685" s="2" t="s">
        <v>58134</v>
      </c>
      <c r="C57685" s="2">
        <v>31</v>
      </c>
      <c r="D57685" s="2" t="s">
        <v>452</v>
      </c>
      <c r="E57685" s="2"/>
      <c r="F57685" s="2"/>
      <c r="G57685" s="2"/>
      <c r="H57685" s="2"/>
    </row>
    <row r="57686" spans="2:8">
      <c r="B57686" s="2" t="s">
        <v>58135</v>
      </c>
      <c r="C57686" s="2">
        <v>25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58136</v>
      </c>
      <c r="C57687" s="2">
        <v>30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58137</v>
      </c>
      <c r="C57688" s="2">
        <v>35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58138</v>
      </c>
      <c r="C57689" s="2">
        <v>35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31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27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25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32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33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33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33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30</v>
      </c>
      <c r="D57698" s="2" t="s">
        <v>452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452</v>
      </c>
      <c r="E57699" s="2"/>
      <c r="F57699" s="2"/>
      <c r="G57699" s="2"/>
      <c r="H57699" s="2"/>
    </row>
    <row r="57700" spans="2:8">
      <c r="B57700" s="2" t="s">
        <v>58149</v>
      </c>
      <c r="C57700" s="2">
        <v>30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58150</v>
      </c>
      <c r="C57701" s="2">
        <v>30</v>
      </c>
      <c r="D57701" s="2" t="s">
        <v>452</v>
      </c>
      <c r="E57701" s="2"/>
      <c r="F57701" s="2"/>
      <c r="G57701" s="2"/>
      <c r="H57701" s="2"/>
    </row>
    <row r="57702" spans="2:8">
      <c r="B57702" s="2" t="s">
        <v>58151</v>
      </c>
      <c r="C57702" s="2">
        <v>31</v>
      </c>
      <c r="D57702" s="2" t="s">
        <v>452</v>
      </c>
      <c r="E57702" s="2"/>
      <c r="F57702" s="2"/>
      <c r="G57702" s="2"/>
      <c r="H57702" s="2"/>
    </row>
    <row r="57703" spans="2:8">
      <c r="B57703" s="2" t="s">
        <v>58152</v>
      </c>
      <c r="C57703" s="2">
        <v>42</v>
      </c>
      <c r="D57703" s="2" t="s">
        <v>452</v>
      </c>
      <c r="E57703" s="2"/>
      <c r="F57703" s="2"/>
      <c r="G57703" s="2"/>
      <c r="H57703" s="2"/>
    </row>
    <row r="57704" spans="2:8">
      <c r="B57704" s="2" t="s">
        <v>58153</v>
      </c>
      <c r="C57704" s="2">
        <v>42</v>
      </c>
      <c r="D57704" s="2" t="s">
        <v>452</v>
      </c>
      <c r="E57704" s="2"/>
      <c r="F57704" s="2"/>
      <c r="G57704" s="2"/>
      <c r="H57704" s="2"/>
    </row>
    <row r="57705" spans="2:8">
      <c r="B57705" s="2" t="s">
        <v>58154</v>
      </c>
      <c r="C57705" s="2">
        <v>43</v>
      </c>
      <c r="D57705" s="2" t="s">
        <v>452</v>
      </c>
      <c r="E57705" s="2"/>
      <c r="F57705" s="2"/>
      <c r="G57705" s="2"/>
      <c r="H57705" s="2"/>
    </row>
    <row r="57706" spans="2:8">
      <c r="B57706" s="2" t="s">
        <v>58155</v>
      </c>
      <c r="C57706" s="2">
        <v>21</v>
      </c>
      <c r="D57706" s="2" t="s">
        <v>452</v>
      </c>
      <c r="E57706" s="2"/>
      <c r="F57706" s="2"/>
      <c r="G57706" s="2"/>
      <c r="H57706" s="2"/>
    </row>
    <row r="57707" spans="2:8">
      <c r="B57707" s="2" t="s">
        <v>58156</v>
      </c>
      <c r="C57707" s="2">
        <v>21</v>
      </c>
      <c r="D57707" s="2" t="s">
        <v>452</v>
      </c>
      <c r="E57707" s="2"/>
      <c r="F57707" s="2"/>
      <c r="G57707" s="2"/>
      <c r="H57707" s="2"/>
    </row>
    <row r="57708" spans="2:8">
      <c r="B57708" s="2" t="s">
        <v>58157</v>
      </c>
      <c r="C57708" s="2">
        <v>21</v>
      </c>
      <c r="D57708" s="2" t="s">
        <v>452</v>
      </c>
      <c r="E57708" s="2"/>
      <c r="F57708" s="2"/>
      <c r="G57708" s="2"/>
      <c r="H57708" s="2"/>
    </row>
    <row r="57709" spans="2:8">
      <c r="B57709" s="2" t="s">
        <v>58158</v>
      </c>
      <c r="C57709" s="2">
        <v>21</v>
      </c>
      <c r="D57709" s="2" t="s">
        <v>452</v>
      </c>
      <c r="E57709" s="2"/>
      <c r="F57709" s="2"/>
      <c r="G57709" s="2"/>
      <c r="H57709" s="2"/>
    </row>
    <row r="57710" spans="2:8">
      <c r="B57710" s="2" t="s">
        <v>58159</v>
      </c>
      <c r="C57710" s="2">
        <v>21</v>
      </c>
      <c r="D57710" s="2" t="s">
        <v>452</v>
      </c>
      <c r="E57710" s="2"/>
      <c r="F57710" s="2"/>
      <c r="G57710" s="2"/>
      <c r="H57710" s="2"/>
    </row>
    <row r="57711" spans="2:8">
      <c r="B57711" s="2" t="s">
        <v>58160</v>
      </c>
      <c r="C57711" s="2">
        <v>19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10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34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58163</v>
      </c>
      <c r="C57714" s="2">
        <v>35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32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25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26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26</v>
      </c>
      <c r="D57720" s="2" t="s">
        <v>452</v>
      </c>
      <c r="E57720" s="2"/>
      <c r="F57720" s="2"/>
      <c r="G57720" s="2"/>
      <c r="H57720" s="2"/>
    </row>
    <row r="57721" spans="2:8">
      <c r="B57721" s="2" t="s">
        <v>58170</v>
      </c>
      <c r="C57721" s="2">
        <v>25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58171</v>
      </c>
      <c r="C57722" s="2">
        <v>25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58172</v>
      </c>
      <c r="C57723" s="2">
        <v>27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24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33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33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32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31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29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26</v>
      </c>
      <c r="D57731" s="2" t="s">
        <v>452</v>
      </c>
      <c r="E57731" s="2"/>
      <c r="F57731" s="2"/>
      <c r="G57731" s="2"/>
      <c r="H57731" s="2"/>
    </row>
    <row r="57732" spans="2:8">
      <c r="B57732" s="2" t="s">
        <v>58181</v>
      </c>
      <c r="C57732" s="2">
        <v>32</v>
      </c>
      <c r="D57732" s="2" t="s">
        <v>452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30</v>
      </c>
      <c r="D57735" s="2" t="s">
        <v>452</v>
      </c>
      <c r="E57735" s="2"/>
      <c r="F57735" s="2"/>
      <c r="G57735" s="2"/>
      <c r="H57735" s="2"/>
    </row>
    <row r="57736" spans="2:8">
      <c r="B57736" s="2" t="s">
        <v>58185</v>
      </c>
      <c r="C57736" s="2">
        <v>28</v>
      </c>
      <c r="D57736" s="2" t="s">
        <v>452</v>
      </c>
      <c r="E57736" s="2"/>
      <c r="F57736" s="2"/>
      <c r="G57736" s="2"/>
      <c r="H57736" s="2"/>
    </row>
    <row r="57737" spans="2:8">
      <c r="B57737" s="2" t="s">
        <v>58186</v>
      </c>
      <c r="C57737" s="2">
        <v>27</v>
      </c>
      <c r="D57737" s="2" t="s">
        <v>452</v>
      </c>
      <c r="E57737" s="2"/>
      <c r="F57737" s="2"/>
      <c r="G57737" s="2"/>
      <c r="H57737" s="2"/>
    </row>
    <row r="57738" spans="2:8">
      <c r="B57738" s="2" t="s">
        <v>58187</v>
      </c>
      <c r="C57738" s="2">
        <v>27</v>
      </c>
      <c r="D57738" s="2" t="s">
        <v>452</v>
      </c>
      <c r="E57738" s="2"/>
      <c r="F57738" s="2"/>
      <c r="G57738" s="2"/>
      <c r="H57738" s="2"/>
    </row>
    <row r="57739" spans="2:8">
      <c r="B57739" s="2" t="s">
        <v>58188</v>
      </c>
      <c r="C57739" s="2">
        <v>26</v>
      </c>
      <c r="D57739" s="2" t="s">
        <v>452</v>
      </c>
      <c r="E57739" s="2"/>
      <c r="F57739" s="2"/>
      <c r="G57739" s="2"/>
      <c r="H57739" s="2"/>
    </row>
    <row r="57740" spans="2:8">
      <c r="B57740" s="2" t="s">
        <v>58189</v>
      </c>
      <c r="C57740" s="2">
        <v>26</v>
      </c>
      <c r="D57740" s="2" t="s">
        <v>452</v>
      </c>
      <c r="E57740" s="2"/>
      <c r="F57740" s="2"/>
      <c r="G57740" s="2"/>
      <c r="H57740" s="2"/>
    </row>
    <row r="57741" spans="2:8">
      <c r="B57741" s="2" t="s">
        <v>58190</v>
      </c>
      <c r="C57741" s="2">
        <v>26</v>
      </c>
      <c r="D57741" s="2" t="s">
        <v>452</v>
      </c>
      <c r="E57741" s="2"/>
      <c r="F57741" s="2"/>
      <c r="G57741" s="2"/>
      <c r="H57741" s="2"/>
    </row>
    <row r="57742" spans="2:8">
      <c r="B57742" s="2" t="s">
        <v>58191</v>
      </c>
      <c r="C57742" s="2">
        <v>26</v>
      </c>
      <c r="D57742" s="2" t="s">
        <v>452</v>
      </c>
      <c r="E57742" s="2"/>
      <c r="F57742" s="2"/>
      <c r="G57742" s="2"/>
      <c r="H57742" s="2"/>
    </row>
    <row r="57743" spans="2:8">
      <c r="B57743" s="2" t="s">
        <v>58192</v>
      </c>
      <c r="C57743" s="2">
        <v>24</v>
      </c>
      <c r="D57743" s="2" t="s">
        <v>452</v>
      </c>
      <c r="E57743" s="2"/>
      <c r="F57743" s="2"/>
      <c r="G57743" s="2"/>
      <c r="H57743" s="2"/>
    </row>
    <row r="57744" spans="2:8">
      <c r="B57744" s="2" t="s">
        <v>58193</v>
      </c>
      <c r="C57744" s="2">
        <v>23</v>
      </c>
      <c r="D57744" s="2" t="s">
        <v>452</v>
      </c>
      <c r="E57744" s="2"/>
      <c r="F57744" s="2"/>
      <c r="G57744" s="2"/>
      <c r="H57744" s="2"/>
    </row>
    <row r="57745" spans="2:8">
      <c r="B57745" s="2" t="s">
        <v>58194</v>
      </c>
      <c r="C57745" s="2">
        <v>23</v>
      </c>
      <c r="D57745" s="2" t="s">
        <v>452</v>
      </c>
      <c r="E57745" s="2"/>
      <c r="F57745" s="2"/>
      <c r="G57745" s="2"/>
      <c r="H57745" s="2"/>
    </row>
    <row r="57746" spans="2:8">
      <c r="B57746" s="2" t="s">
        <v>58195</v>
      </c>
      <c r="C57746" s="2">
        <v>22</v>
      </c>
      <c r="D57746" s="2" t="s">
        <v>452</v>
      </c>
      <c r="E57746" s="2"/>
      <c r="F57746" s="2"/>
      <c r="G57746" s="2"/>
      <c r="H57746" s="2"/>
    </row>
    <row r="57747" spans="2:8">
      <c r="B57747" s="2" t="s">
        <v>58196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27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28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29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31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28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28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27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25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25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25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26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29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30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29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23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21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22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36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35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35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39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40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42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58230</v>
      </c>
      <c r="C57781" s="2">
        <v>40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41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39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40</v>
      </c>
      <c r="D57784" s="2" t="s">
        <v>452</v>
      </c>
      <c r="E57784" s="2"/>
      <c r="F57784" s="2"/>
      <c r="G57784" s="2"/>
      <c r="H57784" s="2"/>
    </row>
    <row r="57785" spans="2:8">
      <c r="B57785" s="2" t="s">
        <v>58234</v>
      </c>
      <c r="C57785" s="2">
        <v>39</v>
      </c>
      <c r="D57785" s="2" t="s">
        <v>452</v>
      </c>
      <c r="E57785" s="2"/>
      <c r="F57785" s="2"/>
      <c r="G57785" s="2"/>
      <c r="H57785" s="2"/>
    </row>
    <row r="57786" spans="2:8">
      <c r="B57786" s="2" t="s">
        <v>58235</v>
      </c>
      <c r="C57786" s="2">
        <v>37</v>
      </c>
      <c r="D57786" s="2" t="s">
        <v>452</v>
      </c>
      <c r="E57786" s="2"/>
      <c r="F57786" s="2"/>
      <c r="G57786" s="2"/>
      <c r="H57786" s="2"/>
    </row>
    <row r="57787" spans="2:8">
      <c r="B57787" s="2" t="s">
        <v>58236</v>
      </c>
      <c r="C57787" s="2">
        <v>40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40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38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41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45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44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27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48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49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44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38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30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31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31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31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30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28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22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23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23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24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33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37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38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38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37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26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27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27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26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24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42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43</v>
      </c>
      <c r="D57828" s="2" t="s">
        <v>452</v>
      </c>
      <c r="E57828" s="2"/>
      <c r="F57828" s="2"/>
      <c r="G57828" s="2"/>
      <c r="H57828" s="2"/>
    </row>
    <row r="57829" spans="2:8">
      <c r="B57829" s="2" t="s">
        <v>58278</v>
      </c>
      <c r="C57829" s="2">
        <v>45</v>
      </c>
      <c r="D57829" s="2" t="s">
        <v>452</v>
      </c>
      <c r="E57829" s="2"/>
      <c r="F57829" s="2"/>
      <c r="G57829" s="2"/>
      <c r="H57829" s="2"/>
    </row>
    <row r="57830" spans="2:8">
      <c r="B57830" s="2" t="s">
        <v>58279</v>
      </c>
      <c r="C57830" s="2">
        <v>45</v>
      </c>
      <c r="D57830" s="2" t="s">
        <v>452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452</v>
      </c>
      <c r="E57831" s="2"/>
      <c r="F57831" s="2"/>
      <c r="G57831" s="2"/>
      <c r="H57831" s="2"/>
    </row>
    <row r="57832" spans="2:8">
      <c r="B57832" s="2" t="s">
        <v>58281</v>
      </c>
      <c r="C57832" s="2">
        <v>27</v>
      </c>
      <c r="D57832" s="2" t="s">
        <v>452</v>
      </c>
      <c r="E57832" s="2"/>
      <c r="F57832" s="2"/>
      <c r="G57832" s="2"/>
      <c r="H57832" s="2"/>
    </row>
    <row r="57833" spans="2:8">
      <c r="B57833" s="2" t="s">
        <v>58282</v>
      </c>
      <c r="C57833" s="2">
        <v>26</v>
      </c>
      <c r="D57833" s="2" t="s">
        <v>452</v>
      </c>
      <c r="E57833" s="2"/>
      <c r="F57833" s="2"/>
      <c r="G57833" s="2"/>
      <c r="H57833" s="2"/>
    </row>
    <row r="57834" spans="2:8">
      <c r="B57834" s="2" t="s">
        <v>58283</v>
      </c>
      <c r="C57834" s="2">
        <v>22</v>
      </c>
      <c r="D57834" s="2" t="s">
        <v>452</v>
      </c>
      <c r="E57834" s="2"/>
      <c r="F57834" s="2"/>
      <c r="G57834" s="2"/>
      <c r="H57834" s="2"/>
    </row>
    <row r="57835" spans="2:8">
      <c r="B57835" s="2" t="s">
        <v>58284</v>
      </c>
      <c r="C57835" s="2">
        <v>22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25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30</v>
      </c>
      <c r="D57837" s="2" t="s">
        <v>452</v>
      </c>
      <c r="E57837" s="2"/>
      <c r="F57837" s="2"/>
      <c r="G57837" s="2"/>
      <c r="H57837" s="2"/>
    </row>
    <row r="57838" spans="2:8">
      <c r="B57838" s="2" t="s">
        <v>58287</v>
      </c>
      <c r="C57838" s="2">
        <v>30</v>
      </c>
      <c r="D57838" s="2" t="s">
        <v>452</v>
      </c>
      <c r="E57838" s="2"/>
      <c r="F57838" s="2"/>
      <c r="G57838" s="2"/>
      <c r="H57838" s="2"/>
    </row>
    <row r="57839" spans="2:8">
      <c r="B57839" s="2" t="s">
        <v>58288</v>
      </c>
      <c r="C57839" s="2">
        <v>31</v>
      </c>
      <c r="D57839" s="2" t="s">
        <v>452</v>
      </c>
      <c r="E57839" s="2"/>
      <c r="F57839" s="2"/>
      <c r="G57839" s="2"/>
      <c r="H57839" s="2"/>
    </row>
    <row r="57840" spans="2:8">
      <c r="B57840" s="2" t="s">
        <v>58289</v>
      </c>
      <c r="C57840" s="2">
        <v>30</v>
      </c>
      <c r="D57840" s="2" t="s">
        <v>452</v>
      </c>
      <c r="E57840" s="2"/>
      <c r="F57840" s="2"/>
      <c r="G57840" s="2"/>
      <c r="H57840" s="2"/>
    </row>
    <row r="57841" spans="2:8">
      <c r="B57841" s="2" t="s">
        <v>58290</v>
      </c>
      <c r="C57841" s="2">
        <v>29</v>
      </c>
      <c r="D57841" s="2" t="s">
        <v>452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452</v>
      </c>
      <c r="E57842" s="2"/>
      <c r="F57842" s="2"/>
      <c r="G57842" s="2"/>
      <c r="H57842" s="2"/>
    </row>
    <row r="57843" spans="2:8">
      <c r="B57843" s="2" t="s">
        <v>58292</v>
      </c>
      <c r="C57843" s="2">
        <v>27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58293</v>
      </c>
      <c r="C57844" s="2">
        <v>29</v>
      </c>
      <c r="D57844" s="2" t="s">
        <v>452</v>
      </c>
      <c r="E57844" s="2"/>
      <c r="F57844" s="2"/>
      <c r="G57844" s="2"/>
      <c r="H57844" s="2"/>
    </row>
    <row r="57845" spans="2:8">
      <c r="B57845" s="2" t="s">
        <v>58294</v>
      </c>
      <c r="C57845" s="2">
        <v>29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58295</v>
      </c>
      <c r="C57846" s="2">
        <v>29</v>
      </c>
      <c r="D57846" s="2" t="s">
        <v>452</v>
      </c>
      <c r="E57846" s="2"/>
      <c r="F57846" s="2"/>
      <c r="G57846" s="2"/>
      <c r="H57846" s="2"/>
    </row>
    <row r="57847" spans="2:8">
      <c r="B57847" s="2" t="s">
        <v>58296</v>
      </c>
      <c r="C57847" s="2">
        <v>29</v>
      </c>
      <c r="D57847" s="2" t="s">
        <v>452</v>
      </c>
      <c r="E57847" s="2"/>
      <c r="F57847" s="2"/>
      <c r="G57847" s="2"/>
      <c r="H57847" s="2"/>
    </row>
    <row r="57848" spans="2:8">
      <c r="B57848" s="2" t="s">
        <v>58297</v>
      </c>
      <c r="C57848" s="2">
        <v>28</v>
      </c>
      <c r="D57848" s="2" t="s">
        <v>452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452</v>
      </c>
      <c r="E57849" s="2"/>
      <c r="F57849" s="2"/>
      <c r="G57849" s="2"/>
      <c r="H57849" s="2"/>
    </row>
    <row r="57850" spans="2:8">
      <c r="B57850" s="2" t="s">
        <v>58299</v>
      </c>
      <c r="C57850" s="2">
        <v>51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51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51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30</v>
      </c>
      <c r="D57853" s="2" t="s">
        <v>452</v>
      </c>
      <c r="E57853" s="2"/>
      <c r="F57853" s="2"/>
      <c r="G57853" s="2"/>
      <c r="H57853" s="2"/>
    </row>
    <row r="57854" spans="2:8">
      <c r="B57854" s="2" t="s">
        <v>58303</v>
      </c>
      <c r="C57854" s="2">
        <v>30</v>
      </c>
      <c r="D57854" s="2" t="s">
        <v>452</v>
      </c>
      <c r="E57854" s="2"/>
      <c r="F57854" s="2"/>
      <c r="G57854" s="2"/>
      <c r="H57854" s="2"/>
    </row>
    <row r="57855" spans="2:8">
      <c r="B57855" s="2" t="s">
        <v>58304</v>
      </c>
      <c r="C57855" s="2">
        <v>30</v>
      </c>
      <c r="D57855" s="2" t="s">
        <v>452</v>
      </c>
      <c r="E57855" s="2"/>
      <c r="F57855" s="2"/>
      <c r="G57855" s="2"/>
      <c r="H57855" s="2"/>
    </row>
    <row r="57856" spans="2:8">
      <c r="B57856" s="2" t="s">
        <v>58305</v>
      </c>
      <c r="C57856" s="2">
        <v>28</v>
      </c>
      <c r="D57856" s="2" t="s">
        <v>452</v>
      </c>
      <c r="E57856" s="2"/>
      <c r="F57856" s="2"/>
      <c r="G57856" s="2"/>
      <c r="H57856" s="2"/>
    </row>
    <row r="57857" spans="2:8">
      <c r="B57857" s="2" t="s">
        <v>58306</v>
      </c>
      <c r="C57857" s="2">
        <v>27</v>
      </c>
      <c r="D57857" s="2" t="s">
        <v>452</v>
      </c>
      <c r="E57857" s="2"/>
      <c r="F57857" s="2"/>
      <c r="G57857" s="2"/>
      <c r="H57857" s="2"/>
    </row>
    <row r="57858" spans="2:8">
      <c r="B57858" s="2" t="s">
        <v>58307</v>
      </c>
      <c r="C57858" s="2">
        <v>29</v>
      </c>
      <c r="D57858" s="2" t="s">
        <v>452</v>
      </c>
      <c r="E57858" s="2"/>
      <c r="F57858" s="2"/>
      <c r="G57858" s="2"/>
      <c r="H57858" s="2"/>
    </row>
    <row r="57859" spans="2:8">
      <c r="B57859" s="2" t="s">
        <v>58308</v>
      </c>
      <c r="C57859" s="2">
        <v>28</v>
      </c>
      <c r="D57859" s="2" t="s">
        <v>452</v>
      </c>
      <c r="E57859" s="2"/>
      <c r="F57859" s="2"/>
      <c r="G57859" s="2"/>
      <c r="H57859" s="2"/>
    </row>
    <row r="57860" spans="2:8">
      <c r="B57860" s="2" t="s">
        <v>58309</v>
      </c>
      <c r="C57860" s="2">
        <v>28</v>
      </c>
      <c r="D57860" s="2" t="s">
        <v>452</v>
      </c>
      <c r="E57860" s="2"/>
      <c r="F57860" s="2"/>
      <c r="G57860" s="2"/>
      <c r="H57860" s="2"/>
    </row>
    <row r="57861" spans="2:8">
      <c r="B57861" s="2" t="s">
        <v>58310</v>
      </c>
      <c r="C57861" s="2">
        <v>29</v>
      </c>
      <c r="D57861" s="2" t="s">
        <v>452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452</v>
      </c>
      <c r="E57862" s="2"/>
      <c r="F57862" s="2"/>
      <c r="G57862" s="2"/>
      <c r="H57862" s="2"/>
    </row>
    <row r="57863" spans="2:8">
      <c r="B57863" s="2" t="s">
        <v>58312</v>
      </c>
      <c r="C57863" s="2">
        <v>28</v>
      </c>
      <c r="D57863" s="2" t="s">
        <v>452</v>
      </c>
      <c r="E57863" s="2"/>
      <c r="F57863" s="2"/>
      <c r="G57863" s="2"/>
      <c r="H57863" s="2"/>
    </row>
    <row r="57864" spans="2:8">
      <c r="B57864" s="2" t="s">
        <v>58313</v>
      </c>
      <c r="C57864" s="2">
        <v>36</v>
      </c>
      <c r="D57864" s="2" t="s">
        <v>452</v>
      </c>
      <c r="E57864" s="2"/>
      <c r="F57864" s="2"/>
      <c r="G57864" s="2"/>
      <c r="H57864" s="2"/>
    </row>
    <row r="57865" spans="2:8">
      <c r="B57865" s="2" t="s">
        <v>58314</v>
      </c>
      <c r="C57865" s="2">
        <v>37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37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35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17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18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19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19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19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18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18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41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45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44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45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36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36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37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35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34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26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58337</v>
      </c>
      <c r="C57888" s="2">
        <v>27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58338</v>
      </c>
      <c r="C57889" s="2">
        <v>28</v>
      </c>
      <c r="D57889" s="2" t="s">
        <v>452</v>
      </c>
      <c r="E57889" s="2"/>
      <c r="F57889" s="2"/>
      <c r="G57889" s="2"/>
      <c r="H57889" s="2"/>
    </row>
    <row r="57890" spans="2:8">
      <c r="B57890" s="2" t="s">
        <v>58339</v>
      </c>
      <c r="C57890" s="2">
        <v>28</v>
      </c>
      <c r="D57890" s="2" t="s">
        <v>452</v>
      </c>
      <c r="E57890" s="2"/>
      <c r="F57890" s="2"/>
      <c r="G57890" s="2"/>
      <c r="H57890" s="2"/>
    </row>
    <row r="57891" spans="2:8">
      <c r="B57891" s="2" t="s">
        <v>58340</v>
      </c>
      <c r="C57891" s="2">
        <v>26</v>
      </c>
      <c r="D57891" s="2" t="s">
        <v>452</v>
      </c>
      <c r="E57891" s="2"/>
      <c r="F57891" s="2"/>
      <c r="G57891" s="2"/>
      <c r="H57891" s="2"/>
    </row>
    <row r="57892" spans="2:8">
      <c r="B57892" s="2" t="s">
        <v>58341</v>
      </c>
      <c r="C57892" s="2">
        <v>25</v>
      </c>
      <c r="D57892" s="2" t="s">
        <v>452</v>
      </c>
      <c r="E57892" s="2"/>
      <c r="F57892" s="2"/>
      <c r="G57892" s="2"/>
      <c r="H57892" s="2"/>
    </row>
    <row r="57893" spans="2:8">
      <c r="B57893" s="2" t="s">
        <v>58342</v>
      </c>
      <c r="C57893" s="2">
        <v>30</v>
      </c>
      <c r="D57893" s="2" t="s">
        <v>452</v>
      </c>
      <c r="E57893" s="2"/>
      <c r="F57893" s="2"/>
      <c r="G57893" s="2"/>
      <c r="H57893" s="2"/>
    </row>
    <row r="57894" spans="2:8">
      <c r="B57894" s="2" t="s">
        <v>58343</v>
      </c>
      <c r="C57894" s="2">
        <v>30</v>
      </c>
      <c r="D57894" s="2" t="s">
        <v>452</v>
      </c>
      <c r="E57894" s="2"/>
      <c r="F57894" s="2"/>
      <c r="G57894" s="2"/>
      <c r="H57894" s="2"/>
    </row>
    <row r="57895" spans="2:8">
      <c r="B57895" s="2" t="s">
        <v>58344</v>
      </c>
      <c r="C57895" s="2">
        <v>30</v>
      </c>
      <c r="D57895" s="2" t="s">
        <v>452</v>
      </c>
      <c r="E57895" s="2"/>
      <c r="F57895" s="2"/>
      <c r="G57895" s="2"/>
      <c r="H57895" s="2"/>
    </row>
    <row r="57896" spans="2:8">
      <c r="B57896" s="2" t="s">
        <v>58345</v>
      </c>
      <c r="C57896" s="2">
        <v>31</v>
      </c>
      <c r="D57896" s="2" t="s">
        <v>452</v>
      </c>
      <c r="E57896" s="2"/>
      <c r="F57896" s="2"/>
      <c r="G57896" s="2"/>
      <c r="H57896" s="2"/>
    </row>
    <row r="57897" spans="2:8">
      <c r="B57897" s="2" t="s">
        <v>58346</v>
      </c>
      <c r="C57897" s="2">
        <v>31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58347</v>
      </c>
      <c r="C57898" s="2">
        <v>30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58348</v>
      </c>
      <c r="C57899" s="2">
        <v>29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58349</v>
      </c>
      <c r="C57900" s="2">
        <v>29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58350</v>
      </c>
      <c r="C57901" s="2">
        <v>16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58351</v>
      </c>
      <c r="C57902" s="2">
        <v>15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58352</v>
      </c>
      <c r="C57903" s="2">
        <v>15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58353</v>
      </c>
      <c r="C57904" s="2">
        <v>16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18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17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16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19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30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58359</v>
      </c>
      <c r="C57910" s="2">
        <v>28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58360</v>
      </c>
      <c r="C57911" s="2">
        <v>25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13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29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32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32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31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29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34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33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36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35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17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20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20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21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21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22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24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23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21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20</v>
      </c>
      <c r="D57934" s="2" t="s">
        <v>452</v>
      </c>
      <c r="E57934" s="2"/>
      <c r="F57934" s="2"/>
      <c r="G57934" s="2"/>
      <c r="H57934" s="2"/>
    </row>
    <row r="57935" spans="2:8">
      <c r="B57935" s="2" t="s">
        <v>58384</v>
      </c>
      <c r="C57935" s="2">
        <v>21</v>
      </c>
      <c r="D57935" s="2" t="s">
        <v>452</v>
      </c>
      <c r="E57935" s="2"/>
      <c r="F57935" s="2"/>
      <c r="G57935" s="2"/>
      <c r="H57935" s="2"/>
    </row>
    <row r="57936" spans="2:8">
      <c r="B57936" s="2" t="s">
        <v>58385</v>
      </c>
      <c r="C57936" s="2">
        <v>24</v>
      </c>
      <c r="D57936" s="2" t="s">
        <v>452</v>
      </c>
      <c r="E57936" s="2"/>
      <c r="F57936" s="2"/>
      <c r="G57936" s="2"/>
      <c r="H57936" s="2"/>
    </row>
    <row r="57937" spans="2:8">
      <c r="B57937" s="2" t="s">
        <v>58386</v>
      </c>
      <c r="C57937" s="2">
        <v>24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22</v>
      </c>
      <c r="D57938" s="2" t="s">
        <v>452</v>
      </c>
      <c r="E57938" s="2"/>
      <c r="F57938" s="2"/>
      <c r="G57938" s="2"/>
      <c r="H57938" s="2"/>
    </row>
    <row r="57939" spans="2:8">
      <c r="B57939" s="2" t="s">
        <v>58388</v>
      </c>
      <c r="C57939" s="2">
        <v>14</v>
      </c>
      <c r="D57939" s="2" t="s">
        <v>452</v>
      </c>
      <c r="E57939" s="2"/>
      <c r="F57939" s="2"/>
      <c r="G57939" s="2"/>
      <c r="H57939" s="2"/>
    </row>
    <row r="57940" spans="2:8">
      <c r="B57940" s="2" t="s">
        <v>58389</v>
      </c>
      <c r="C57940" s="2">
        <v>8</v>
      </c>
      <c r="D57940" s="2" t="s">
        <v>452</v>
      </c>
      <c r="E57940" s="2"/>
      <c r="F57940" s="2"/>
      <c r="G57940" s="2"/>
      <c r="H57940" s="2"/>
    </row>
    <row r="57941" spans="2:8">
      <c r="B57941" s="2" t="s">
        <v>58390</v>
      </c>
      <c r="C57941" s="2">
        <v>13</v>
      </c>
      <c r="D57941" s="2" t="s">
        <v>452</v>
      </c>
      <c r="E57941" s="2"/>
      <c r="F57941" s="2"/>
      <c r="G57941" s="2"/>
      <c r="H57941" s="2"/>
    </row>
    <row r="57942" spans="2:8">
      <c r="B57942" s="2" t="s">
        <v>58391</v>
      </c>
      <c r="C57942" s="2">
        <v>17</v>
      </c>
      <c r="D57942" s="2" t="s">
        <v>452</v>
      </c>
      <c r="E57942" s="2"/>
      <c r="F57942" s="2"/>
      <c r="G57942" s="2"/>
      <c r="H57942" s="2"/>
    </row>
    <row r="57943" spans="2:8">
      <c r="B57943" s="2" t="s">
        <v>58392</v>
      </c>
      <c r="C57943" s="2">
        <v>27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58393</v>
      </c>
      <c r="C57944" s="2">
        <v>26</v>
      </c>
      <c r="D57944" s="2" t="s">
        <v>452</v>
      </c>
      <c r="E57944" s="2"/>
      <c r="F57944" s="2"/>
      <c r="G57944" s="2"/>
      <c r="H57944" s="2"/>
    </row>
    <row r="57945" spans="2:8">
      <c r="B57945" s="2" t="s">
        <v>58394</v>
      </c>
      <c r="C57945" s="2">
        <v>26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58395</v>
      </c>
      <c r="C57946" s="2">
        <v>26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58396</v>
      </c>
      <c r="C57947" s="2">
        <v>25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58397</v>
      </c>
      <c r="C57948" s="2">
        <v>24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32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31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27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27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25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21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12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22</v>
      </c>
      <c r="D57960" s="2" t="s">
        <v>452</v>
      </c>
      <c r="E57960" s="2"/>
      <c r="F57960" s="2"/>
      <c r="G57960" s="2"/>
      <c r="H57960" s="2"/>
    </row>
    <row r="57961" spans="2:8">
      <c r="B57961" s="2" t="s">
        <v>58410</v>
      </c>
      <c r="C57961" s="2">
        <v>22</v>
      </c>
      <c r="D57961" s="2" t="s">
        <v>452</v>
      </c>
      <c r="E57961" s="2"/>
      <c r="F57961" s="2"/>
      <c r="G57961" s="2"/>
      <c r="H57961" s="2"/>
    </row>
    <row r="57962" spans="2:8">
      <c r="B57962" s="2" t="s">
        <v>58411</v>
      </c>
      <c r="C57962" s="2">
        <v>19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20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21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20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18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19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25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24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25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25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26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58422</v>
      </c>
      <c r="C57973" s="2">
        <v>39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58423</v>
      </c>
      <c r="C57974" s="2">
        <v>39</v>
      </c>
      <c r="D57974" s="2" t="s">
        <v>452</v>
      </c>
      <c r="E57974" s="2"/>
      <c r="F57974" s="2"/>
      <c r="G57974" s="2"/>
      <c r="H57974" s="2"/>
    </row>
    <row r="57975" spans="2:8">
      <c r="B57975" s="2" t="s">
        <v>58424</v>
      </c>
      <c r="C57975" s="2">
        <v>37</v>
      </c>
      <c r="D57975" s="2" t="s">
        <v>452</v>
      </c>
      <c r="E57975" s="2"/>
      <c r="F57975" s="2"/>
      <c r="G57975" s="2"/>
      <c r="H57975" s="2"/>
    </row>
    <row r="57976" spans="2:8">
      <c r="B57976" s="2" t="s">
        <v>58425</v>
      </c>
      <c r="C57976" s="2">
        <v>35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58426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33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33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32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32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29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29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30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30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33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33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33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32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30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30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39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39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39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38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40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42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41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39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38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44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58457</v>
      </c>
      <c r="C58008" s="2">
        <v>42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58458</v>
      </c>
      <c r="C58009" s="2">
        <v>37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58459</v>
      </c>
      <c r="C58010" s="2">
        <v>19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58460</v>
      </c>
      <c r="C58011" s="2">
        <v>36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37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37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37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37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11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38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39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39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40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39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41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44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44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41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38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31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32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32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32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29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58481</v>
      </c>
      <c r="C58032" s="2">
        <v>34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35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36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37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41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42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42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40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38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29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58491</v>
      </c>
      <c r="C58042" s="2">
        <v>30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58492</v>
      </c>
      <c r="C58043" s="2">
        <v>29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58493</v>
      </c>
      <c r="C58044" s="2">
        <v>29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58494</v>
      </c>
      <c r="C58045" s="2">
        <v>29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58495</v>
      </c>
      <c r="C58046" s="2">
        <v>29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58496</v>
      </c>
      <c r="C58047" s="2">
        <v>28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58497</v>
      </c>
      <c r="C58048" s="2">
        <v>45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44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43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34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35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35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34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34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33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34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37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32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32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31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30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58513</v>
      </c>
      <c r="C58064" s="2">
        <v>28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58514</v>
      </c>
      <c r="C58065" s="2">
        <v>27</v>
      </c>
      <c r="D58065" s="2" t="s">
        <v>452</v>
      </c>
      <c r="E58065" s="2"/>
      <c r="F58065" s="2"/>
      <c r="G58065" s="2"/>
      <c r="H58065" s="2"/>
    </row>
    <row r="58066" spans="2:8">
      <c r="B58066" s="2" t="s">
        <v>58515</v>
      </c>
      <c r="C58066" s="2">
        <v>28</v>
      </c>
      <c r="D58066" s="2" t="s">
        <v>452</v>
      </c>
      <c r="E58066" s="2"/>
      <c r="F58066" s="2"/>
      <c r="G58066" s="2"/>
      <c r="H58066" s="2"/>
    </row>
    <row r="58067" spans="2:8">
      <c r="B58067" s="2" t="s">
        <v>58516</v>
      </c>
      <c r="C58067" s="2">
        <v>30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58517</v>
      </c>
      <c r="C58068" s="2">
        <v>30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58518</v>
      </c>
      <c r="C58069" s="2">
        <v>31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58519</v>
      </c>
      <c r="C58070" s="2">
        <v>29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58521</v>
      </c>
      <c r="C58072" s="2">
        <v>33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58522</v>
      </c>
      <c r="C58073" s="2">
        <v>33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58523</v>
      </c>
      <c r="C58074" s="2">
        <v>32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58524</v>
      </c>
      <c r="C58075" s="2">
        <v>32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58525</v>
      </c>
      <c r="C58076" s="2">
        <v>32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38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38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37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34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37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39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36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35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36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36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34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29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28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28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17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36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37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35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33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36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37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36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35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33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39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39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39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35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12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16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24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33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58566</v>
      </c>
      <c r="C58117" s="2">
        <v>35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36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35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33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31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32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32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32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31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33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34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34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34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34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36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35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34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31</v>
      </c>
      <c r="D58136" s="2" t="s">
        <v>452</v>
      </c>
      <c r="E58136" s="2"/>
      <c r="F58136" s="2"/>
      <c r="G58136" s="2"/>
      <c r="H58136" s="2"/>
    </row>
    <row r="58137" spans="2:8">
      <c r="B58137" s="2" t="s">
        <v>58586</v>
      </c>
      <c r="C58137" s="2">
        <v>31</v>
      </c>
      <c r="D58137" s="2" t="s">
        <v>452</v>
      </c>
      <c r="E58137" s="2"/>
      <c r="F58137" s="2"/>
      <c r="G58137" s="2"/>
      <c r="H58137" s="2"/>
    </row>
    <row r="58138" spans="2:8">
      <c r="B58138" s="2" t="s">
        <v>58587</v>
      </c>
      <c r="C58138" s="2">
        <v>28</v>
      </c>
      <c r="D58138" s="2" t="s">
        <v>452</v>
      </c>
      <c r="E58138" s="2"/>
      <c r="F58138" s="2"/>
      <c r="G58138" s="2"/>
      <c r="H58138" s="2"/>
    </row>
    <row r="58139" spans="2:8">
      <c r="B58139" s="2" t="s">
        <v>58588</v>
      </c>
      <c r="C58139" s="2">
        <v>19</v>
      </c>
      <c r="D58139" s="2" t="s">
        <v>452</v>
      </c>
      <c r="E58139" s="2"/>
      <c r="F58139" s="2"/>
      <c r="G58139" s="2"/>
      <c r="H58139" s="2"/>
    </row>
    <row r="58140" spans="2:8">
      <c r="B58140" s="2" t="s">
        <v>58589</v>
      </c>
      <c r="C58140" s="2">
        <v>19</v>
      </c>
      <c r="D58140" s="2" t="s">
        <v>452</v>
      </c>
      <c r="E58140" s="2"/>
      <c r="F58140" s="2"/>
      <c r="G58140" s="2"/>
      <c r="H58140" s="2"/>
    </row>
    <row r="58141" spans="2:8">
      <c r="B58141" s="2" t="s">
        <v>58590</v>
      </c>
      <c r="C58141" s="2">
        <v>30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29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28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40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41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40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38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31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31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29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30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31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31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41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44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45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43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42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32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34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34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34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32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31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30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30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28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28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26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27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27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25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36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37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38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35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33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41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42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35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31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12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12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12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58640</v>
      </c>
      <c r="C58191" s="2">
        <v>12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58641</v>
      </c>
      <c r="C58192" s="2">
        <v>13</v>
      </c>
      <c r="D58192" s="2" t="s">
        <v>452</v>
      </c>
      <c r="E58192" s="2"/>
      <c r="F58192" s="2"/>
      <c r="G58192" s="2"/>
      <c r="H58192" s="2"/>
    </row>
    <row r="58193" spans="2:8">
      <c r="B58193" s="2" t="s">
        <v>58642</v>
      </c>
      <c r="C58193" s="2">
        <v>12</v>
      </c>
      <c r="D58193" s="2" t="s">
        <v>452</v>
      </c>
      <c r="E58193" s="2"/>
      <c r="F58193" s="2"/>
      <c r="G58193" s="2"/>
      <c r="H58193" s="2"/>
    </row>
    <row r="58194" spans="2:8">
      <c r="B58194" s="2" t="s">
        <v>58643</v>
      </c>
      <c r="C58194" s="2">
        <v>12</v>
      </c>
      <c r="D58194" s="2" t="s">
        <v>452</v>
      </c>
      <c r="E58194" s="2"/>
      <c r="F58194" s="2"/>
      <c r="G58194" s="2"/>
      <c r="H58194" s="2"/>
    </row>
    <row r="58195" spans="2:8">
      <c r="B58195" s="2" t="s">
        <v>58644</v>
      </c>
      <c r="C58195" s="2">
        <v>11</v>
      </c>
      <c r="D58195" s="2" t="s">
        <v>452</v>
      </c>
      <c r="E58195" s="2"/>
      <c r="F58195" s="2"/>
      <c r="G58195" s="2"/>
      <c r="H58195" s="2"/>
    </row>
    <row r="58196" spans="2:8">
      <c r="B58196" s="2" t="s">
        <v>58645</v>
      </c>
      <c r="C58196" s="2">
        <v>11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33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35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35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33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41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39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40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28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28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26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23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30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30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30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36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35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35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33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53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52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47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44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38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37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58675</v>
      </c>
      <c r="C58226" s="2">
        <v>31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28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31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33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36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35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29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32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31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35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35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35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35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35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36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36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35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30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41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42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33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31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16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20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23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26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18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58711</v>
      </c>
      <c r="C58262" s="2">
        <v>18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58712</v>
      </c>
      <c r="C58263" s="2">
        <v>17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58713</v>
      </c>
      <c r="C58264" s="2">
        <v>17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58714</v>
      </c>
      <c r="C58265" s="2">
        <v>32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33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33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35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13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20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24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22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31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31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30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28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29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33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58730</v>
      </c>
      <c r="C58281" s="2">
        <v>34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58731</v>
      </c>
      <c r="C58282" s="2">
        <v>34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58732</v>
      </c>
      <c r="C58283" s="2">
        <v>31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30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37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35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33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29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20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58740</v>
      </c>
      <c r="C58291" s="2">
        <v>25</v>
      </c>
      <c r="D58291" s="2" t="s">
        <v>452</v>
      </c>
      <c r="E58291" s="2"/>
      <c r="F58291" s="2"/>
      <c r="G58291" s="2"/>
      <c r="H58291" s="2"/>
    </row>
    <row r="58292" spans="2:8">
      <c r="B58292" s="2" t="s">
        <v>58741</v>
      </c>
      <c r="C58292" s="2">
        <v>27</v>
      </c>
      <c r="D58292" s="2" t="s">
        <v>452</v>
      </c>
      <c r="E58292" s="2"/>
      <c r="F58292" s="2"/>
      <c r="G58292" s="2"/>
      <c r="H58292" s="2"/>
    </row>
    <row r="58293" spans="2:8">
      <c r="B58293" s="2" t="s">
        <v>58742</v>
      </c>
      <c r="C58293" s="2">
        <v>26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25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37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36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37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34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35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27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30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29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28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37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37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34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35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29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28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28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28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27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25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23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10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31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32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30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28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28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29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58779</v>
      </c>
      <c r="C58330" s="2">
        <v>31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31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30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30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29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32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34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35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36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35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32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33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33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32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32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21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23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22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19</v>
      </c>
      <c r="D58351" s="2" t="s">
        <v>452</v>
      </c>
      <c r="E58351" s="2"/>
      <c r="F58351" s="2"/>
      <c r="G58351" s="2"/>
      <c r="H58351" s="2"/>
    </row>
    <row r="58352" spans="2:8">
      <c r="B58352" s="2" t="s">
        <v>58801</v>
      </c>
      <c r="C58352" s="2">
        <v>19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58802</v>
      </c>
      <c r="C58353" s="2">
        <v>36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58803</v>
      </c>
      <c r="C58354" s="2">
        <v>35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58804</v>
      </c>
      <c r="C58355" s="2">
        <v>33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58805</v>
      </c>
      <c r="C58356" s="2">
        <v>31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58806</v>
      </c>
      <c r="C58357" s="2">
        <v>15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58807</v>
      </c>
      <c r="C58358" s="2">
        <v>15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58808</v>
      </c>
      <c r="C58359" s="2">
        <v>15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58809</v>
      </c>
      <c r="C58360" s="2">
        <v>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11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16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17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17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20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22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21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20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25</v>
      </c>
      <c r="D58370" s="2" t="s">
        <v>452</v>
      </c>
      <c r="E58370" s="2"/>
      <c r="F58370" s="2"/>
      <c r="G58370" s="2"/>
      <c r="H58370" s="2"/>
    </row>
    <row r="58371" spans="2:8">
      <c r="B58371" s="2" t="s">
        <v>58820</v>
      </c>
      <c r="C58371" s="2">
        <v>30</v>
      </c>
      <c r="D58371" s="2" t="s">
        <v>452</v>
      </c>
      <c r="E58371" s="2"/>
      <c r="F58371" s="2"/>
      <c r="G58371" s="2"/>
      <c r="H58371" s="2"/>
    </row>
    <row r="58372" spans="2:8">
      <c r="B58372" s="2" t="s">
        <v>58821</v>
      </c>
      <c r="C58372" s="2">
        <v>32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58822</v>
      </c>
      <c r="C58373" s="2">
        <v>30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29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28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33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33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32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31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29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32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33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34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32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30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27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27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26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28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29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27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39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30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34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58853</v>
      </c>
      <c r="C58404" s="2">
        <v>36</v>
      </c>
      <c r="D58404" s="2" t="s">
        <v>452</v>
      </c>
      <c r="E58404" s="2"/>
      <c r="F58404" s="2"/>
      <c r="G58404" s="2"/>
      <c r="H58404" s="2"/>
    </row>
    <row r="58405" spans="2:8">
      <c r="B58405" s="2" t="s">
        <v>58854</v>
      </c>
      <c r="C58405" s="2">
        <v>43</v>
      </c>
      <c r="D58405" s="2" t="s">
        <v>452</v>
      </c>
      <c r="E58405" s="2"/>
      <c r="F58405" s="2"/>
      <c r="G58405" s="2"/>
      <c r="H58405" s="2"/>
    </row>
    <row r="58406" spans="2:8">
      <c r="B58406" s="2" t="s">
        <v>58855</v>
      </c>
      <c r="C58406" s="2">
        <v>44</v>
      </c>
      <c r="D58406" s="2" t="s">
        <v>452</v>
      </c>
      <c r="E58406" s="2"/>
      <c r="F58406" s="2"/>
      <c r="G58406" s="2"/>
      <c r="H58406" s="2"/>
    </row>
    <row r="58407" spans="2:8">
      <c r="B58407" s="2" t="s">
        <v>58856</v>
      </c>
      <c r="C58407" s="2">
        <v>44</v>
      </c>
      <c r="D58407" s="2" t="s">
        <v>452</v>
      </c>
      <c r="E58407" s="2"/>
      <c r="F58407" s="2"/>
      <c r="G58407" s="2"/>
      <c r="H58407" s="2"/>
    </row>
    <row r="58408" spans="2:8">
      <c r="B58408" s="2" t="s">
        <v>58857</v>
      </c>
      <c r="C58408" s="2">
        <v>41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32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32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32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32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31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24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26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33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32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31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17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31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33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32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31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33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35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34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16</v>
      </c>
      <c r="D58429" s="2" t="s">
        <v>452</v>
      </c>
      <c r="E58429" s="2"/>
      <c r="F58429" s="2"/>
      <c r="G58429" s="2"/>
      <c r="H58429" s="2"/>
    </row>
    <row r="58430" spans="2:8">
      <c r="B58430" s="2" t="s">
        <v>58879</v>
      </c>
      <c r="C58430" s="2">
        <v>15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58880</v>
      </c>
      <c r="C58431" s="2">
        <v>16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58881</v>
      </c>
      <c r="C58432" s="2">
        <v>16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58882</v>
      </c>
      <c r="C58433" s="2">
        <v>15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58883</v>
      </c>
      <c r="C58434" s="2">
        <v>40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39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38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30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58887</v>
      </c>
      <c r="C58438" s="2">
        <v>31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58888</v>
      </c>
      <c r="C58439" s="2">
        <v>33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58889</v>
      </c>
      <c r="C58440" s="2">
        <v>34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58890</v>
      </c>
      <c r="C58441" s="2">
        <v>33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58891</v>
      </c>
      <c r="C58442" s="2">
        <v>31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58892</v>
      </c>
      <c r="C58443" s="2">
        <v>29</v>
      </c>
      <c r="D58443" s="2" t="s">
        <v>452</v>
      </c>
      <c r="E58443" s="2"/>
      <c r="F58443" s="2"/>
      <c r="G58443" s="2"/>
      <c r="H58443" s="2"/>
    </row>
    <row r="58444" spans="2:8">
      <c r="B58444" s="2" t="s">
        <v>58893</v>
      </c>
      <c r="C58444" s="2">
        <v>35</v>
      </c>
      <c r="D58444" s="2" t="s">
        <v>452</v>
      </c>
      <c r="E58444" s="2"/>
      <c r="F58444" s="2"/>
      <c r="G58444" s="2"/>
      <c r="H58444" s="2"/>
    </row>
    <row r="58445" spans="2:8">
      <c r="B58445" s="2" t="s">
        <v>58894</v>
      </c>
      <c r="C58445" s="2">
        <v>37</v>
      </c>
      <c r="D58445" s="2" t="s">
        <v>452</v>
      </c>
      <c r="E58445" s="2"/>
      <c r="F58445" s="2"/>
      <c r="G58445" s="2"/>
      <c r="H58445" s="2"/>
    </row>
    <row r="58446" spans="2:8">
      <c r="B58446" s="2" t="s">
        <v>58895</v>
      </c>
      <c r="C58446" s="2">
        <v>37</v>
      </c>
      <c r="D58446" s="2" t="s">
        <v>452</v>
      </c>
      <c r="E58446" s="2"/>
      <c r="F58446" s="2"/>
      <c r="G58446" s="2"/>
      <c r="H58446" s="2"/>
    </row>
    <row r="58447" spans="2:8">
      <c r="B58447" s="2" t="s">
        <v>58896</v>
      </c>
      <c r="C58447" s="2">
        <v>35</v>
      </c>
      <c r="D58447" s="2" t="s">
        <v>452</v>
      </c>
      <c r="E58447" s="2"/>
      <c r="F58447" s="2"/>
      <c r="G58447" s="2"/>
      <c r="H58447" s="2"/>
    </row>
    <row r="58448" spans="2:8">
      <c r="B58448" s="2" t="s">
        <v>58897</v>
      </c>
      <c r="C58448" s="2">
        <v>32</v>
      </c>
      <c r="D58448" s="2" t="s">
        <v>452</v>
      </c>
      <c r="E58448" s="2"/>
      <c r="F58448" s="2"/>
      <c r="G58448" s="2"/>
      <c r="H58448" s="2"/>
    </row>
    <row r="58449" spans="2:8">
      <c r="B58449" s="2" t="s">
        <v>58898</v>
      </c>
      <c r="C58449" s="2">
        <v>34</v>
      </c>
      <c r="D58449" s="2" t="s">
        <v>452</v>
      </c>
      <c r="E58449" s="2"/>
      <c r="F58449" s="2"/>
      <c r="G58449" s="2"/>
      <c r="H58449" s="2"/>
    </row>
    <row r="58450" spans="2:8">
      <c r="B58450" s="2" t="s">
        <v>58899</v>
      </c>
      <c r="C58450" s="2">
        <v>32</v>
      </c>
      <c r="D58450" s="2" t="s">
        <v>452</v>
      </c>
      <c r="E58450" s="2"/>
      <c r="F58450" s="2"/>
      <c r="G58450" s="2"/>
      <c r="H58450" s="2"/>
    </row>
    <row r="58451" spans="2:8">
      <c r="B58451" s="2" t="s">
        <v>58900</v>
      </c>
      <c r="C58451" s="2">
        <v>34</v>
      </c>
      <c r="D58451" s="2" t="s">
        <v>452</v>
      </c>
      <c r="E58451" s="2"/>
      <c r="F58451" s="2"/>
      <c r="G58451" s="2"/>
      <c r="H58451" s="2"/>
    </row>
    <row r="58452" spans="2:8">
      <c r="B58452" s="2" t="s">
        <v>58901</v>
      </c>
      <c r="C58452" s="2">
        <v>33</v>
      </c>
      <c r="D58452" s="2" t="s">
        <v>452</v>
      </c>
      <c r="E58452" s="2"/>
      <c r="F58452" s="2"/>
      <c r="G58452" s="2"/>
      <c r="H58452" s="2"/>
    </row>
    <row r="58453" spans="2:8">
      <c r="B58453" s="2" t="s">
        <v>58902</v>
      </c>
      <c r="C58453" s="2">
        <v>31</v>
      </c>
      <c r="D58453" s="2" t="s">
        <v>452</v>
      </c>
      <c r="E58453" s="2"/>
      <c r="F58453" s="2"/>
      <c r="G58453" s="2"/>
      <c r="H58453" s="2"/>
    </row>
    <row r="58454" spans="2:8">
      <c r="B58454" s="2" t="s">
        <v>58903</v>
      </c>
      <c r="C58454" s="2">
        <v>29</v>
      </c>
      <c r="D58454" s="2" t="s">
        <v>452</v>
      </c>
      <c r="E58454" s="2"/>
      <c r="F58454" s="2"/>
      <c r="G58454" s="2"/>
      <c r="H58454" s="2"/>
    </row>
    <row r="58455" spans="2:8">
      <c r="B58455" s="2" t="s">
        <v>58904</v>
      </c>
      <c r="C58455" s="2">
        <v>30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31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31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27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25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24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26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19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58912</v>
      </c>
      <c r="C58463" s="2">
        <v>23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58913</v>
      </c>
      <c r="C58464" s="2">
        <v>24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58914</v>
      </c>
      <c r="C58465" s="2">
        <v>26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58915</v>
      </c>
      <c r="C58466" s="2">
        <v>30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58916</v>
      </c>
      <c r="C58467" s="2">
        <v>31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58917</v>
      </c>
      <c r="C58468" s="2">
        <v>30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58918</v>
      </c>
      <c r="C58469" s="2">
        <v>29</v>
      </c>
      <c r="D58469" s="2" t="s">
        <v>452</v>
      </c>
      <c r="E58469" s="2"/>
      <c r="F58469" s="2"/>
      <c r="G58469" s="2"/>
      <c r="H58469" s="2"/>
    </row>
    <row r="58470" spans="2:8">
      <c r="B58470" s="2" t="s">
        <v>58919</v>
      </c>
      <c r="C58470" s="2">
        <v>17</v>
      </c>
      <c r="D58470" s="2" t="s">
        <v>452</v>
      </c>
      <c r="E58470" s="2"/>
      <c r="F58470" s="2"/>
      <c r="G58470" s="2"/>
      <c r="H58470" s="2"/>
    </row>
    <row r="58471" spans="2:8">
      <c r="B58471" s="2" t="s">
        <v>58920</v>
      </c>
      <c r="C58471" s="2">
        <v>16</v>
      </c>
      <c r="D58471" s="2" t="s">
        <v>452</v>
      </c>
      <c r="E58471" s="2"/>
      <c r="F58471" s="2"/>
      <c r="G58471" s="2"/>
      <c r="H58471" s="2"/>
    </row>
    <row r="58472" spans="2:8">
      <c r="B58472" s="2" t="s">
        <v>58921</v>
      </c>
      <c r="C58472" s="2">
        <v>16</v>
      </c>
      <c r="D58472" s="2" t="s">
        <v>452</v>
      </c>
      <c r="E58472" s="2"/>
      <c r="F58472" s="2"/>
      <c r="G58472" s="2"/>
      <c r="H58472" s="2"/>
    </row>
    <row r="58473" spans="2:8">
      <c r="B58473" s="2" t="s">
        <v>58922</v>
      </c>
      <c r="C58473" s="2">
        <v>28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29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28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27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26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25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38</v>
      </c>
      <c r="D58480" s="2" t="s">
        <v>452</v>
      </c>
      <c r="E58480" s="2"/>
      <c r="F58480" s="2"/>
      <c r="G58480" s="2"/>
      <c r="H58480" s="2"/>
    </row>
    <row r="58481" spans="2:8">
      <c r="B58481" s="2" t="s">
        <v>58930</v>
      </c>
      <c r="C58481" s="2">
        <v>37</v>
      </c>
      <c r="D58481" s="2" t="s">
        <v>452</v>
      </c>
      <c r="E58481" s="2"/>
      <c r="F58481" s="2"/>
      <c r="G58481" s="2"/>
      <c r="H58481" s="2"/>
    </row>
    <row r="58482" spans="2:8">
      <c r="B58482" s="2" t="s">
        <v>58931</v>
      </c>
      <c r="C58482" s="2">
        <v>37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58932</v>
      </c>
      <c r="C58483" s="2">
        <v>37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58933</v>
      </c>
      <c r="C58484" s="2">
        <v>31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30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28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9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58939</v>
      </c>
      <c r="C58490" s="2">
        <v>29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30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28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22</v>
      </c>
      <c r="D58493" s="2" t="s">
        <v>452</v>
      </c>
      <c r="E58493" s="2"/>
      <c r="F58493" s="2"/>
      <c r="G58493" s="2"/>
      <c r="H58493" s="2"/>
    </row>
    <row r="58494" spans="2:8">
      <c r="B58494" s="2" t="s">
        <v>58943</v>
      </c>
      <c r="C58494" s="2">
        <v>27</v>
      </c>
      <c r="D58494" s="2" t="s">
        <v>452</v>
      </c>
      <c r="E58494" s="2"/>
      <c r="F58494" s="2"/>
      <c r="G58494" s="2"/>
      <c r="H58494" s="2"/>
    </row>
    <row r="58495" spans="2:8">
      <c r="B58495" s="2" t="s">
        <v>58944</v>
      </c>
      <c r="C58495" s="2">
        <v>28</v>
      </c>
      <c r="D58495" s="2" t="s">
        <v>452</v>
      </c>
      <c r="E58495" s="2"/>
      <c r="F58495" s="2"/>
      <c r="G58495" s="2"/>
      <c r="H58495" s="2"/>
    </row>
    <row r="58496" spans="2:8">
      <c r="B58496" s="2" t="s">
        <v>58945</v>
      </c>
      <c r="C58496" s="2">
        <v>28</v>
      </c>
      <c r="D58496" s="2" t="s">
        <v>452</v>
      </c>
      <c r="E58496" s="2"/>
      <c r="F58496" s="2"/>
      <c r="G58496" s="2"/>
      <c r="H58496" s="2"/>
    </row>
    <row r="58497" spans="2:8">
      <c r="B58497" s="2" t="s">
        <v>58946</v>
      </c>
      <c r="C58497" s="2">
        <v>27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58947</v>
      </c>
      <c r="C58498" s="2">
        <v>23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58948</v>
      </c>
      <c r="C58499" s="2">
        <v>21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58949</v>
      </c>
      <c r="C58500" s="2">
        <v>33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32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34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36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25</v>
      </c>
      <c r="D58504" s="2" t="s">
        <v>452</v>
      </c>
      <c r="E58504" s="2"/>
      <c r="F58504" s="2"/>
      <c r="G58504" s="2"/>
      <c r="H58504" s="2"/>
    </row>
    <row r="58505" spans="2:8">
      <c r="B58505" s="2" t="s">
        <v>58954</v>
      </c>
      <c r="C58505" s="2">
        <v>23</v>
      </c>
      <c r="D58505" s="2" t="s">
        <v>452</v>
      </c>
      <c r="E58505" s="2"/>
      <c r="F58505" s="2"/>
      <c r="G58505" s="2"/>
      <c r="H58505" s="2"/>
    </row>
    <row r="58506" spans="2:8">
      <c r="B58506" s="2" t="s">
        <v>58955</v>
      </c>
      <c r="C58506" s="2">
        <v>23</v>
      </c>
      <c r="D58506" s="2" t="s">
        <v>452</v>
      </c>
      <c r="E58506" s="2"/>
      <c r="F58506" s="2"/>
      <c r="G58506" s="2"/>
      <c r="H58506" s="2"/>
    </row>
    <row r="58507" spans="2:8">
      <c r="B58507" s="2" t="s">
        <v>58956</v>
      </c>
      <c r="C58507" s="2">
        <v>24</v>
      </c>
      <c r="D58507" s="2" t="s">
        <v>452</v>
      </c>
      <c r="E58507" s="2"/>
      <c r="F58507" s="2"/>
      <c r="G58507" s="2"/>
      <c r="H58507" s="2"/>
    </row>
    <row r="58508" spans="2:8">
      <c r="B58508" s="2" t="s">
        <v>58957</v>
      </c>
      <c r="C58508" s="2">
        <v>24</v>
      </c>
      <c r="D58508" s="2" t="s">
        <v>452</v>
      </c>
      <c r="E58508" s="2"/>
      <c r="F58508" s="2"/>
      <c r="G58508" s="2"/>
      <c r="H58508" s="2"/>
    </row>
    <row r="58509" spans="2:8">
      <c r="B58509" s="2" t="s">
        <v>58958</v>
      </c>
      <c r="C58509" s="2">
        <v>22</v>
      </c>
      <c r="D58509" s="2" t="s">
        <v>452</v>
      </c>
      <c r="E58509" s="2"/>
      <c r="F58509" s="2"/>
      <c r="G58509" s="2"/>
      <c r="H58509" s="2"/>
    </row>
    <row r="58510" spans="2:8">
      <c r="B58510" s="2" t="s">
        <v>58959</v>
      </c>
      <c r="C58510" s="2">
        <v>20</v>
      </c>
      <c r="D58510" s="2" t="s">
        <v>452</v>
      </c>
      <c r="E58510" s="2"/>
      <c r="F58510" s="2"/>
      <c r="G58510" s="2"/>
      <c r="H58510" s="2"/>
    </row>
    <row r="58511" spans="2:8">
      <c r="B58511" s="2" t="s">
        <v>58960</v>
      </c>
      <c r="C58511" s="2">
        <v>20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58961</v>
      </c>
      <c r="C58512" s="2">
        <v>21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58962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33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31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23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28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28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26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22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15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24</v>
      </c>
      <c r="D58522" s="2" t="s">
        <v>452</v>
      </c>
      <c r="E58522" s="2"/>
      <c r="F58522" s="2"/>
      <c r="G58522" s="2"/>
      <c r="H58522" s="2"/>
    </row>
    <row r="58523" spans="2:8">
      <c r="B58523" s="2" t="s">
        <v>58972</v>
      </c>
      <c r="C58523" s="2">
        <v>28</v>
      </c>
      <c r="D58523" s="2" t="s">
        <v>452</v>
      </c>
      <c r="E58523" s="2"/>
      <c r="F58523" s="2"/>
      <c r="G58523" s="2"/>
      <c r="H58523" s="2"/>
    </row>
    <row r="58524" spans="2:8">
      <c r="B58524" s="2" t="s">
        <v>58973</v>
      </c>
      <c r="C58524" s="2">
        <v>28</v>
      </c>
      <c r="D58524" s="2" t="s">
        <v>452</v>
      </c>
      <c r="E58524" s="2"/>
      <c r="F58524" s="2"/>
      <c r="G58524" s="2"/>
      <c r="H58524" s="2"/>
    </row>
    <row r="58525" spans="2:8">
      <c r="B58525" s="2" t="s">
        <v>58974</v>
      </c>
      <c r="C58525" s="2">
        <v>27</v>
      </c>
      <c r="D58525" s="2" t="s">
        <v>452</v>
      </c>
      <c r="E58525" s="2"/>
      <c r="F58525" s="2"/>
      <c r="G58525" s="2"/>
      <c r="H58525" s="2"/>
    </row>
    <row r="58526" spans="2:8">
      <c r="B58526" s="2" t="s">
        <v>58975</v>
      </c>
      <c r="C58526" s="2">
        <v>26</v>
      </c>
      <c r="D58526" s="2" t="s">
        <v>452</v>
      </c>
      <c r="E58526" s="2"/>
      <c r="F58526" s="2"/>
      <c r="G58526" s="2"/>
      <c r="H58526" s="2"/>
    </row>
    <row r="58527" spans="2:8">
      <c r="B58527" s="2" t="s">
        <v>58976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29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29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28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38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38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39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38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37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36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31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33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33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33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32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35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37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37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36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32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29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28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29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30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29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27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18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59006</v>
      </c>
      <c r="C58557" s="2">
        <v>21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59007</v>
      </c>
      <c r="C58558" s="2">
        <v>22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59008</v>
      </c>
      <c r="C58559" s="2">
        <v>22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59009</v>
      </c>
      <c r="C58560" s="2">
        <v>30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29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21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13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59014</v>
      </c>
      <c r="C58565" s="2">
        <v>23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59015</v>
      </c>
      <c r="C58566" s="2">
        <v>22</v>
      </c>
      <c r="D58566" s="2" t="s">
        <v>452</v>
      </c>
      <c r="E58566" s="2"/>
      <c r="F58566" s="2"/>
      <c r="G58566" s="2"/>
      <c r="H58566" s="2"/>
    </row>
    <row r="58567" spans="2:8">
      <c r="B58567" s="2" t="s">
        <v>59016</v>
      </c>
      <c r="C58567" s="2">
        <v>22</v>
      </c>
      <c r="D58567" s="2" t="s">
        <v>452</v>
      </c>
      <c r="E58567" s="2"/>
      <c r="F58567" s="2"/>
      <c r="G58567" s="2"/>
      <c r="H58567" s="2"/>
    </row>
    <row r="58568" spans="2:8">
      <c r="B58568" s="2" t="s">
        <v>59017</v>
      </c>
      <c r="C58568" s="2">
        <v>23</v>
      </c>
      <c r="D58568" s="2" t="s">
        <v>452</v>
      </c>
      <c r="E58568" s="2"/>
      <c r="F58568" s="2"/>
      <c r="G58568" s="2"/>
      <c r="H58568" s="2"/>
    </row>
    <row r="58569" spans="2:8">
      <c r="B58569" s="2" t="s">
        <v>59018</v>
      </c>
      <c r="C58569" s="2">
        <v>21</v>
      </c>
      <c r="D58569" s="2" t="s">
        <v>452</v>
      </c>
      <c r="E58569" s="2"/>
      <c r="F58569" s="2"/>
      <c r="G58569" s="2"/>
      <c r="H58569" s="2"/>
    </row>
    <row r="58570" spans="2:8">
      <c r="B58570" s="2" t="s">
        <v>59019</v>
      </c>
      <c r="C58570" s="2">
        <v>20</v>
      </c>
      <c r="D58570" s="2" t="s">
        <v>452</v>
      </c>
      <c r="E58570" s="2"/>
      <c r="F58570" s="2"/>
      <c r="G58570" s="2"/>
      <c r="H58570" s="2"/>
    </row>
    <row r="58571" spans="2:8">
      <c r="B58571" s="2" t="s">
        <v>59020</v>
      </c>
      <c r="C58571" s="2">
        <v>20</v>
      </c>
      <c r="D58571" s="2" t="s">
        <v>452</v>
      </c>
      <c r="E58571" s="2"/>
      <c r="F58571" s="2"/>
      <c r="G58571" s="2"/>
      <c r="H58571" s="2"/>
    </row>
    <row r="58572" spans="2:8">
      <c r="B58572" s="2" t="s">
        <v>59021</v>
      </c>
      <c r="C58572" s="2">
        <v>22</v>
      </c>
      <c r="D58572" s="2" t="s">
        <v>452</v>
      </c>
      <c r="E58572" s="2"/>
      <c r="F58572" s="2"/>
      <c r="G58572" s="2"/>
      <c r="H58572" s="2"/>
    </row>
    <row r="58573" spans="2:8">
      <c r="B58573" s="2" t="s">
        <v>59022</v>
      </c>
      <c r="C58573" s="2">
        <v>21</v>
      </c>
      <c r="D58573" s="2" t="s">
        <v>452</v>
      </c>
      <c r="E58573" s="2"/>
      <c r="F58573" s="2"/>
      <c r="G58573" s="2"/>
      <c r="H58573" s="2"/>
    </row>
    <row r="58574" spans="2:8">
      <c r="B58574" s="2" t="s">
        <v>59023</v>
      </c>
      <c r="C58574" s="2">
        <v>19</v>
      </c>
      <c r="D58574" s="2" t="s">
        <v>452</v>
      </c>
      <c r="E58574" s="2"/>
      <c r="F58574" s="2"/>
      <c r="G58574" s="2"/>
      <c r="H58574" s="2"/>
    </row>
    <row r="58575" spans="2:8">
      <c r="B58575" s="2" t="s">
        <v>59024</v>
      </c>
      <c r="C58575" s="2">
        <v>19</v>
      </c>
      <c r="D58575" s="2" t="s">
        <v>452</v>
      </c>
      <c r="E58575" s="2"/>
      <c r="F58575" s="2"/>
      <c r="G58575" s="2"/>
      <c r="H58575" s="2"/>
    </row>
    <row r="58576" spans="2:8">
      <c r="B58576" s="2" t="s">
        <v>59025</v>
      </c>
      <c r="C58576" s="2">
        <v>19</v>
      </c>
      <c r="D58576" s="2" t="s">
        <v>452</v>
      </c>
      <c r="E58576" s="2"/>
      <c r="F58576" s="2"/>
      <c r="G58576" s="2"/>
      <c r="H58576" s="2"/>
    </row>
    <row r="58577" spans="2:8">
      <c r="B58577" s="2" t="s">
        <v>59026</v>
      </c>
      <c r="C58577" s="2">
        <v>35</v>
      </c>
      <c r="D58577" s="2" t="s">
        <v>452</v>
      </c>
      <c r="E58577" s="2"/>
      <c r="F58577" s="2"/>
      <c r="G58577" s="2"/>
      <c r="H58577" s="2"/>
    </row>
    <row r="58578" spans="2:8">
      <c r="B58578" s="2" t="s">
        <v>59027</v>
      </c>
      <c r="C58578" s="2">
        <v>39</v>
      </c>
      <c r="D58578" s="2" t="s">
        <v>452</v>
      </c>
      <c r="E58578" s="2"/>
      <c r="F58578" s="2"/>
      <c r="G58578" s="2"/>
      <c r="H58578" s="2"/>
    </row>
    <row r="58579" spans="2:8">
      <c r="B58579" s="2" t="s">
        <v>59028</v>
      </c>
      <c r="C58579" s="2">
        <v>37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59029</v>
      </c>
      <c r="C58580" s="2">
        <v>36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59030</v>
      </c>
      <c r="C58581" s="2">
        <v>33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59031</v>
      </c>
      <c r="C58582" s="2">
        <v>20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59032</v>
      </c>
      <c r="C58583" s="2">
        <v>5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59033</v>
      </c>
      <c r="C58584" s="2">
        <v>32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33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33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33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33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32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33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33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32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30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33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31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31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31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29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29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37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59053</v>
      </c>
      <c r="C58604" s="2">
        <v>37</v>
      </c>
      <c r="D58604" s="2" t="s">
        <v>452</v>
      </c>
      <c r="E58604" s="2"/>
      <c r="F58604" s="2"/>
      <c r="G58604" s="2"/>
      <c r="H58604" s="2"/>
    </row>
    <row r="58605" spans="2:8">
      <c r="B58605" s="2" t="s">
        <v>59054</v>
      </c>
      <c r="C58605" s="2">
        <v>33</v>
      </c>
      <c r="D58605" s="2" t="s">
        <v>452</v>
      </c>
      <c r="E58605" s="2"/>
      <c r="F58605" s="2"/>
      <c r="G58605" s="2"/>
      <c r="H58605" s="2"/>
    </row>
    <row r="58606" spans="2:8">
      <c r="B58606" s="2" t="s">
        <v>59055</v>
      </c>
      <c r="C58606" s="2">
        <v>32</v>
      </c>
      <c r="D58606" s="2" t="s">
        <v>452</v>
      </c>
      <c r="E58606" s="2"/>
      <c r="F58606" s="2"/>
      <c r="G58606" s="2"/>
      <c r="H58606" s="2"/>
    </row>
    <row r="58607" spans="2:8">
      <c r="B58607" s="2" t="s">
        <v>59056</v>
      </c>
      <c r="C58607" s="2">
        <v>29</v>
      </c>
      <c r="D58607" s="2" t="s">
        <v>452</v>
      </c>
      <c r="E58607" s="2"/>
      <c r="F58607" s="2"/>
      <c r="G58607" s="2"/>
      <c r="H58607" s="2"/>
    </row>
    <row r="58608" spans="2:8">
      <c r="B58608" s="2" t="s">
        <v>59057</v>
      </c>
      <c r="C58608" s="2">
        <v>28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31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31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30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29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30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30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34</v>
      </c>
      <c r="D58617" s="2" t="s">
        <v>452</v>
      </c>
      <c r="E58617" s="2"/>
      <c r="F58617" s="2"/>
      <c r="G58617" s="2"/>
      <c r="H58617" s="2"/>
    </row>
    <row r="58618" spans="2:8">
      <c r="B58618" s="2" t="s">
        <v>59067</v>
      </c>
      <c r="C58618" s="2">
        <v>35</v>
      </c>
      <c r="D58618" s="2" t="s">
        <v>452</v>
      </c>
      <c r="E58618" s="2"/>
      <c r="F58618" s="2"/>
      <c r="G58618" s="2"/>
      <c r="H58618" s="2"/>
    </row>
    <row r="58619" spans="2:8">
      <c r="B58619" s="2" t="s">
        <v>59068</v>
      </c>
      <c r="C58619" s="2">
        <v>36</v>
      </c>
      <c r="D58619" s="2" t="s">
        <v>452</v>
      </c>
      <c r="E58619" s="2"/>
      <c r="F58619" s="2"/>
      <c r="G58619" s="2"/>
      <c r="H58619" s="2"/>
    </row>
    <row r="58620" spans="2:8">
      <c r="B58620" s="2" t="s">
        <v>59069</v>
      </c>
      <c r="C58620" s="2">
        <v>36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59070</v>
      </c>
      <c r="C58621" s="2">
        <v>35</v>
      </c>
      <c r="D58621" s="2" t="s">
        <v>452</v>
      </c>
      <c r="E58621" s="2"/>
      <c r="F58621" s="2"/>
      <c r="G58621" s="2"/>
      <c r="H58621" s="2"/>
    </row>
    <row r="58622" spans="2:8">
      <c r="B58622" s="2" t="s">
        <v>59071</v>
      </c>
      <c r="C58622" s="2">
        <v>34</v>
      </c>
      <c r="D58622" s="2" t="s">
        <v>452</v>
      </c>
      <c r="E58622" s="2"/>
      <c r="F58622" s="2"/>
      <c r="G58622" s="2"/>
      <c r="H58622" s="2"/>
    </row>
    <row r="58623" spans="2:8">
      <c r="B58623" s="2" t="s">
        <v>59072</v>
      </c>
      <c r="C58623" s="2">
        <v>33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59073</v>
      </c>
      <c r="C58624" s="2">
        <v>32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32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33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33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32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30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32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29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29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37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36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31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34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28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28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29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28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22</v>
      </c>
      <c r="D58648" s="2" t="s">
        <v>452</v>
      </c>
      <c r="E58648" s="2"/>
      <c r="F58648" s="2"/>
      <c r="G58648" s="2"/>
      <c r="H58648" s="2"/>
    </row>
    <row r="58649" spans="2:8">
      <c r="B58649" s="2" t="s">
        <v>59098</v>
      </c>
      <c r="C58649" s="2">
        <v>19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59099</v>
      </c>
      <c r="C58650" s="2">
        <v>22</v>
      </c>
      <c r="D58650" s="2" t="s">
        <v>452</v>
      </c>
      <c r="E58650" s="2"/>
      <c r="F58650" s="2"/>
      <c r="G58650" s="2"/>
      <c r="H58650" s="2"/>
    </row>
    <row r="58651" spans="2:8">
      <c r="B58651" s="2" t="s">
        <v>59100</v>
      </c>
      <c r="C58651" s="2">
        <v>25</v>
      </c>
      <c r="D58651" s="2" t="s">
        <v>452</v>
      </c>
      <c r="E58651" s="2"/>
      <c r="F58651" s="2"/>
      <c r="G58651" s="2"/>
      <c r="H58651" s="2"/>
    </row>
    <row r="58652" spans="2:8">
      <c r="B58652" s="2" t="s">
        <v>59101</v>
      </c>
      <c r="C58652" s="2">
        <v>29</v>
      </c>
      <c r="D58652" s="2" t="s">
        <v>452</v>
      </c>
      <c r="E58652" s="2"/>
      <c r="F58652" s="2"/>
      <c r="G58652" s="2"/>
      <c r="H58652" s="2"/>
    </row>
    <row r="58653" spans="2:8">
      <c r="B58653" s="2" t="s">
        <v>59102</v>
      </c>
      <c r="C58653" s="2">
        <v>28</v>
      </c>
      <c r="D58653" s="2" t="s">
        <v>452</v>
      </c>
      <c r="E58653" s="2"/>
      <c r="F58653" s="2"/>
      <c r="G58653" s="2"/>
      <c r="H58653" s="2"/>
    </row>
    <row r="58654" spans="2:8">
      <c r="B58654" s="2" t="s">
        <v>59103</v>
      </c>
      <c r="C58654" s="2">
        <v>31</v>
      </c>
      <c r="D58654" s="2" t="s">
        <v>452</v>
      </c>
      <c r="E58654" s="2"/>
      <c r="F58654" s="2"/>
      <c r="G58654" s="2"/>
      <c r="H58654" s="2"/>
    </row>
    <row r="58655" spans="2:8">
      <c r="B58655" s="2" t="s">
        <v>59104</v>
      </c>
      <c r="C58655" s="2">
        <v>28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28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29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26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23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28</v>
      </c>
      <c r="D58661" s="2" t="s">
        <v>452</v>
      </c>
      <c r="E58661" s="2"/>
      <c r="F58661" s="2"/>
      <c r="G58661" s="2"/>
      <c r="H58661" s="2"/>
    </row>
    <row r="58662" spans="2:8">
      <c r="B58662" s="2" t="s">
        <v>59111</v>
      </c>
      <c r="C58662" s="2">
        <v>30</v>
      </c>
      <c r="D58662" s="2" t="s">
        <v>452</v>
      </c>
      <c r="E58662" s="2"/>
      <c r="F58662" s="2"/>
      <c r="G58662" s="2"/>
      <c r="H58662" s="2"/>
    </row>
    <row r="58663" spans="2:8">
      <c r="B58663" s="2" t="s">
        <v>59112</v>
      </c>
      <c r="C58663" s="2">
        <v>29</v>
      </c>
      <c r="D58663" s="2" t="s">
        <v>452</v>
      </c>
      <c r="E58663" s="2"/>
      <c r="F58663" s="2"/>
      <c r="G58663" s="2"/>
      <c r="H58663" s="2"/>
    </row>
    <row r="58664" spans="2:8">
      <c r="B58664" s="2" t="s">
        <v>59113</v>
      </c>
      <c r="C58664" s="2">
        <v>25</v>
      </c>
      <c r="D58664" s="2" t="s">
        <v>452</v>
      </c>
      <c r="E58664" s="2"/>
      <c r="F58664" s="2"/>
      <c r="G58664" s="2"/>
      <c r="H58664" s="2"/>
    </row>
    <row r="58665" spans="2:8">
      <c r="B58665" s="2" t="s">
        <v>59114</v>
      </c>
      <c r="C58665" s="2">
        <v>22</v>
      </c>
      <c r="D58665" s="2" t="s">
        <v>452</v>
      </c>
      <c r="E58665" s="2"/>
      <c r="F58665" s="2"/>
      <c r="G58665" s="2"/>
      <c r="H58665" s="2"/>
    </row>
    <row r="58666" spans="2:8">
      <c r="B58666" s="2" t="s">
        <v>59115</v>
      </c>
      <c r="C58666" s="2">
        <v>21</v>
      </c>
      <c r="D58666" s="2" t="s">
        <v>452</v>
      </c>
      <c r="E58666" s="2"/>
      <c r="F58666" s="2"/>
      <c r="G58666" s="2"/>
      <c r="H58666" s="2"/>
    </row>
    <row r="58667" spans="2:8">
      <c r="B58667" s="2" t="s">
        <v>59116</v>
      </c>
      <c r="C58667" s="2">
        <v>21</v>
      </c>
      <c r="D58667" s="2" t="s">
        <v>452</v>
      </c>
      <c r="E58667" s="2"/>
      <c r="F58667" s="2"/>
      <c r="G58667" s="2"/>
      <c r="H58667" s="2"/>
    </row>
    <row r="58668" spans="2:8">
      <c r="B58668" s="2" t="s">
        <v>59117</v>
      </c>
      <c r="C58668" s="2">
        <v>33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36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37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38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37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33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33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32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32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32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32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30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59129</v>
      </c>
      <c r="C58680" s="2">
        <v>29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59130</v>
      </c>
      <c r="C58681" s="2">
        <v>29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59131</v>
      </c>
      <c r="C58682" s="2">
        <v>26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59132</v>
      </c>
      <c r="C58683" s="2">
        <v>25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59133</v>
      </c>
      <c r="C58684" s="2">
        <v>25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59134</v>
      </c>
      <c r="C58685" s="2">
        <v>41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39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39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35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34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33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32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31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21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59143</v>
      </c>
      <c r="C58694" s="2">
        <v>20</v>
      </c>
      <c r="D58694" s="2" t="s">
        <v>452</v>
      </c>
      <c r="E58694" s="2"/>
      <c r="F58694" s="2"/>
      <c r="G58694" s="2"/>
      <c r="H58694" s="2"/>
    </row>
    <row r="58695" spans="2:8">
      <c r="B58695" s="2" t="s">
        <v>59144</v>
      </c>
      <c r="C58695" s="2">
        <v>40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38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37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26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21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59152</v>
      </c>
      <c r="C58703" s="2">
        <v>28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59153</v>
      </c>
      <c r="C58704" s="2">
        <v>30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59154</v>
      </c>
      <c r="C58705" s="2">
        <v>28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59155</v>
      </c>
      <c r="C58706" s="2">
        <v>23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59156</v>
      </c>
      <c r="C58707" s="2">
        <v>24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59157</v>
      </c>
      <c r="C58708" s="2">
        <v>22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59158</v>
      </c>
      <c r="C58709" s="2">
        <v>23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59159</v>
      </c>
      <c r="C58710" s="2">
        <v>22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59160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27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27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25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24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24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24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59168</v>
      </c>
      <c r="C58719" s="2">
        <v>27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59169</v>
      </c>
      <c r="C58720" s="2">
        <v>26</v>
      </c>
      <c r="D58720" s="2" t="s">
        <v>452</v>
      </c>
      <c r="E58720" s="2"/>
      <c r="F58720" s="2"/>
      <c r="G58720" s="2"/>
      <c r="H58720" s="2"/>
    </row>
    <row r="58721" spans="2:8">
      <c r="B58721" s="2" t="s">
        <v>59170</v>
      </c>
      <c r="C58721" s="2">
        <v>23</v>
      </c>
      <c r="D58721" s="2" t="s">
        <v>452</v>
      </c>
      <c r="E58721" s="2"/>
      <c r="F58721" s="2"/>
      <c r="G58721" s="2"/>
      <c r="H58721" s="2"/>
    </row>
    <row r="58722" spans="2:8">
      <c r="B58722" s="2" t="s">
        <v>59171</v>
      </c>
      <c r="C58722" s="2">
        <v>14</v>
      </c>
      <c r="D58722" s="2" t="s">
        <v>452</v>
      </c>
      <c r="E58722" s="2"/>
      <c r="F58722" s="2"/>
      <c r="G58722" s="2"/>
      <c r="H58722" s="2"/>
    </row>
    <row r="58723" spans="2:8">
      <c r="B58723" s="2" t="s">
        <v>59172</v>
      </c>
      <c r="C58723" s="2">
        <v>11</v>
      </c>
      <c r="D58723" s="2" t="s">
        <v>452</v>
      </c>
      <c r="E58723" s="2"/>
      <c r="F58723" s="2"/>
      <c r="G58723" s="2"/>
      <c r="H58723" s="2"/>
    </row>
    <row r="58724" spans="2:8">
      <c r="B58724" s="2" t="s">
        <v>59173</v>
      </c>
      <c r="C58724" s="2">
        <v>18</v>
      </c>
      <c r="D58724" s="2" t="s">
        <v>452</v>
      </c>
      <c r="E58724" s="2"/>
      <c r="F58724" s="2"/>
      <c r="G58724" s="2"/>
      <c r="H58724" s="2"/>
    </row>
    <row r="58725" spans="2:8">
      <c r="B58725" s="2" t="s">
        <v>59174</v>
      </c>
      <c r="C58725" s="2">
        <v>18</v>
      </c>
      <c r="D58725" s="2" t="s">
        <v>452</v>
      </c>
      <c r="E58725" s="2"/>
      <c r="F58725" s="2"/>
      <c r="G58725" s="2"/>
      <c r="H58725" s="2"/>
    </row>
    <row r="58726" spans="2:8">
      <c r="B58726" s="2" t="s">
        <v>59175</v>
      </c>
      <c r="C58726" s="2">
        <v>29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30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27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23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59183</v>
      </c>
      <c r="C58734" s="2">
        <v>20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59184</v>
      </c>
      <c r="C58735" s="2">
        <v>37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38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39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36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35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28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28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32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35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16</v>
      </c>
      <c r="D58744" s="2" t="s">
        <v>452</v>
      </c>
      <c r="E58744" s="2"/>
      <c r="F58744" s="2"/>
      <c r="G58744" s="2"/>
      <c r="H58744" s="2"/>
    </row>
    <row r="58745" spans="2:8">
      <c r="B58745" s="2" t="s">
        <v>59194</v>
      </c>
      <c r="C58745" s="2">
        <v>16</v>
      </c>
      <c r="D58745" s="2" t="s">
        <v>452</v>
      </c>
      <c r="E58745" s="2"/>
      <c r="F58745" s="2"/>
      <c r="G58745" s="2"/>
      <c r="H58745" s="2"/>
    </row>
    <row r="58746" spans="2:8">
      <c r="B58746" s="2" t="s">
        <v>59195</v>
      </c>
      <c r="C58746" s="2">
        <v>16</v>
      </c>
      <c r="D58746" s="2" t="s">
        <v>452</v>
      </c>
      <c r="E58746" s="2"/>
      <c r="F58746" s="2"/>
      <c r="G58746" s="2"/>
      <c r="H58746" s="2"/>
    </row>
    <row r="58747" spans="2:8">
      <c r="B58747" s="2" t="s">
        <v>59196</v>
      </c>
      <c r="C58747" s="2">
        <v>36</v>
      </c>
      <c r="D58747" s="2" t="s">
        <v>452</v>
      </c>
      <c r="E58747" s="2"/>
      <c r="F58747" s="2"/>
      <c r="G58747" s="2"/>
      <c r="H58747" s="2"/>
    </row>
    <row r="58748" spans="2:8">
      <c r="B58748" s="2" t="s">
        <v>59197</v>
      </c>
      <c r="C58748" s="2">
        <v>18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37</v>
      </c>
      <c r="D58749" s="2" t="s">
        <v>452</v>
      </c>
      <c r="E58749" s="2"/>
      <c r="F58749" s="2"/>
      <c r="G58749" s="2"/>
      <c r="H58749" s="2"/>
    </row>
    <row r="58750" spans="2:8">
      <c r="B58750" s="2" t="s">
        <v>59199</v>
      </c>
      <c r="C58750" s="2">
        <v>19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20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21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22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22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23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26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26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20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12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10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18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59213</v>
      </c>
      <c r="C58764" s="2">
        <v>19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59214</v>
      </c>
      <c r="C58765" s="2">
        <v>20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59215</v>
      </c>
      <c r="C58766" s="2">
        <v>19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59216</v>
      </c>
      <c r="C58767" s="2">
        <v>20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59217</v>
      </c>
      <c r="C58768" s="2">
        <v>21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20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23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25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17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59222</v>
      </c>
      <c r="C58773" s="2">
        <v>18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59223</v>
      </c>
      <c r="C58774" s="2">
        <v>21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452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452</v>
      </c>
      <c r="E58776" s="2"/>
      <c r="F58776" s="2"/>
      <c r="G58776" s="2"/>
      <c r="H58776" s="2"/>
    </row>
    <row r="58777" spans="2:8">
      <c r="B58777" s="2" t="s">
        <v>59226</v>
      </c>
      <c r="C58777" s="2">
        <v>29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59227</v>
      </c>
      <c r="C58778" s="2">
        <v>28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59228</v>
      </c>
      <c r="C58779" s="2">
        <v>27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59229</v>
      </c>
      <c r="C58780" s="2">
        <v>30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29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26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59236</v>
      </c>
      <c r="C58787" s="2">
        <v>28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59237</v>
      </c>
      <c r="C58788" s="2">
        <v>29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59238</v>
      </c>
      <c r="C58789" s="2">
        <v>29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59239</v>
      </c>
      <c r="C58790" s="2">
        <v>28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59240</v>
      </c>
      <c r="C58791" s="2">
        <v>27</v>
      </c>
      <c r="D58791" s="2" t="s">
        <v>452</v>
      </c>
      <c r="E58791" s="2"/>
      <c r="F58791" s="2"/>
      <c r="G58791" s="2"/>
      <c r="H58791" s="2"/>
    </row>
    <row r="58792" spans="2:8">
      <c r="B58792" s="2" t="s">
        <v>59241</v>
      </c>
      <c r="C58792" s="2">
        <v>26</v>
      </c>
      <c r="D58792" s="2" t="s">
        <v>452</v>
      </c>
      <c r="E58792" s="2"/>
      <c r="F58792" s="2"/>
      <c r="G58792" s="2"/>
      <c r="H58792" s="2"/>
    </row>
    <row r="58793" spans="2:8">
      <c r="B58793" s="2" t="s">
        <v>59242</v>
      </c>
      <c r="C58793" s="2">
        <v>30</v>
      </c>
      <c r="D58793" s="2" t="s">
        <v>452</v>
      </c>
      <c r="E58793" s="2"/>
      <c r="F58793" s="2"/>
      <c r="G58793" s="2"/>
      <c r="H58793" s="2"/>
    </row>
    <row r="58794" spans="2:8">
      <c r="B58794" s="2" t="s">
        <v>59243</v>
      </c>
      <c r="C58794" s="2">
        <v>32</v>
      </c>
      <c r="D58794" s="2" t="s">
        <v>452</v>
      </c>
      <c r="E58794" s="2"/>
      <c r="F58794" s="2"/>
      <c r="G58794" s="2"/>
      <c r="H58794" s="2"/>
    </row>
    <row r="58795" spans="2:8">
      <c r="B58795" s="2" t="s">
        <v>59244</v>
      </c>
      <c r="C58795" s="2">
        <v>36</v>
      </c>
      <c r="D58795" s="2" t="s">
        <v>452</v>
      </c>
      <c r="E58795" s="2"/>
      <c r="F58795" s="2"/>
      <c r="G58795" s="2"/>
      <c r="H58795" s="2"/>
    </row>
    <row r="58796" spans="2:8">
      <c r="B58796" s="2" t="s">
        <v>59245</v>
      </c>
      <c r="C58796" s="2">
        <v>35</v>
      </c>
      <c r="D58796" s="2" t="s">
        <v>452</v>
      </c>
      <c r="E58796" s="2"/>
      <c r="F58796" s="2"/>
      <c r="G58796" s="2"/>
      <c r="H58796" s="2"/>
    </row>
    <row r="58797" spans="2:8">
      <c r="B58797" s="2" t="s">
        <v>59246</v>
      </c>
      <c r="C58797" s="2">
        <v>33</v>
      </c>
      <c r="D58797" s="2" t="s">
        <v>452</v>
      </c>
      <c r="E58797" s="2"/>
      <c r="F58797" s="2"/>
      <c r="G58797" s="2"/>
      <c r="H58797" s="2"/>
    </row>
    <row r="58798" spans="2:8">
      <c r="B58798" s="2" t="s">
        <v>59247</v>
      </c>
      <c r="C58798" s="2">
        <v>25</v>
      </c>
      <c r="D58798" s="2" t="s">
        <v>452</v>
      </c>
      <c r="E58798" s="2"/>
      <c r="F58798" s="2"/>
      <c r="G58798" s="2"/>
      <c r="H58798" s="2"/>
    </row>
    <row r="58799" spans="2:8">
      <c r="B58799" s="2" t="s">
        <v>59248</v>
      </c>
      <c r="C58799" s="2">
        <v>25</v>
      </c>
      <c r="D58799" s="2" t="s">
        <v>452</v>
      </c>
      <c r="E58799" s="2"/>
      <c r="F58799" s="2"/>
      <c r="G58799" s="2"/>
      <c r="H58799" s="2"/>
    </row>
    <row r="58800" spans="2:8">
      <c r="B58800" s="2" t="s">
        <v>59249</v>
      </c>
      <c r="C58800" s="2">
        <v>24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59250</v>
      </c>
      <c r="C58801" s="2">
        <v>24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59251</v>
      </c>
      <c r="C58802" s="2">
        <v>23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59252</v>
      </c>
      <c r="C58803" s="2">
        <v>24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59253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30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19</v>
      </c>
      <c r="D58809" s="2" t="s">
        <v>452</v>
      </c>
      <c r="E58809" s="2"/>
      <c r="F58809" s="2"/>
      <c r="G58809" s="2"/>
      <c r="H58809" s="2"/>
    </row>
    <row r="58810" spans="2:8">
      <c r="B58810" s="2" t="s">
        <v>59259</v>
      </c>
      <c r="C58810" s="2">
        <v>23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59260</v>
      </c>
      <c r="C58811" s="2">
        <v>24</v>
      </c>
      <c r="D58811" s="2" t="s">
        <v>452</v>
      </c>
      <c r="E58811" s="2"/>
      <c r="F58811" s="2"/>
      <c r="G58811" s="2"/>
      <c r="H58811" s="2"/>
    </row>
    <row r="58812" spans="2:8">
      <c r="B58812" s="2" t="s">
        <v>59261</v>
      </c>
      <c r="C58812" s="2">
        <v>25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59262</v>
      </c>
      <c r="C58813" s="2">
        <v>25</v>
      </c>
      <c r="D58813" s="2" t="s">
        <v>452</v>
      </c>
      <c r="E58813" s="2"/>
      <c r="F58813" s="2"/>
      <c r="G58813" s="2"/>
      <c r="H58813" s="2"/>
    </row>
    <row r="58814" spans="2:8">
      <c r="B58814" s="2" t="s">
        <v>59263</v>
      </c>
      <c r="C58814" s="2">
        <v>24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59264</v>
      </c>
      <c r="C58815" s="2">
        <v>20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22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23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24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25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25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31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29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27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21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17</v>
      </c>
      <c r="D58826" s="2" t="s">
        <v>452</v>
      </c>
      <c r="E58826" s="2"/>
      <c r="F58826" s="2"/>
      <c r="G58826" s="2"/>
      <c r="H58826" s="2"/>
    </row>
    <row r="58827" spans="2:8">
      <c r="B58827" s="2" t="s">
        <v>59276</v>
      </c>
      <c r="C58827" s="2">
        <v>25</v>
      </c>
      <c r="D58827" s="2" t="s">
        <v>452</v>
      </c>
      <c r="E58827" s="2"/>
      <c r="F58827" s="2"/>
      <c r="G58827" s="2"/>
      <c r="H58827" s="2"/>
    </row>
    <row r="58828" spans="2:8">
      <c r="B58828" s="2" t="s">
        <v>59277</v>
      </c>
      <c r="C58828" s="2">
        <v>27</v>
      </c>
      <c r="D58828" s="2" t="s">
        <v>452</v>
      </c>
      <c r="E58828" s="2"/>
      <c r="F58828" s="2"/>
      <c r="G58828" s="2"/>
      <c r="H58828" s="2"/>
    </row>
    <row r="58829" spans="2:8">
      <c r="B58829" s="2" t="s">
        <v>59278</v>
      </c>
      <c r="C58829" s="2">
        <v>26</v>
      </c>
      <c r="D58829" s="2" t="s">
        <v>452</v>
      </c>
      <c r="E58829" s="2"/>
      <c r="F58829" s="2"/>
      <c r="G58829" s="2"/>
      <c r="H58829" s="2"/>
    </row>
    <row r="58830" spans="2:8">
      <c r="B58830" s="2" t="s">
        <v>59279</v>
      </c>
      <c r="C58830" s="2">
        <v>26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59280</v>
      </c>
      <c r="C58831" s="2">
        <v>28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28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29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28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27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26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42</v>
      </c>
      <c r="D58837" s="2" t="s">
        <v>452</v>
      </c>
      <c r="E58837" s="2"/>
      <c r="F58837" s="2"/>
      <c r="G58837" s="2"/>
      <c r="H58837" s="2"/>
    </row>
    <row r="58838" spans="2:8">
      <c r="B58838" s="2" t="s">
        <v>59287</v>
      </c>
      <c r="C58838" s="2">
        <v>30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29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29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24</v>
      </c>
      <c r="D58842" s="2" t="s">
        <v>452</v>
      </c>
      <c r="E58842" s="2"/>
      <c r="F58842" s="2"/>
      <c r="G58842" s="2"/>
      <c r="H58842" s="2"/>
    </row>
    <row r="58843" spans="2:8">
      <c r="B58843" s="2" t="s">
        <v>59292</v>
      </c>
      <c r="C58843" s="2">
        <v>29</v>
      </c>
      <c r="D58843" s="2" t="s">
        <v>452</v>
      </c>
      <c r="E58843" s="2"/>
      <c r="F58843" s="2"/>
      <c r="G58843" s="2"/>
      <c r="H58843" s="2"/>
    </row>
    <row r="58844" spans="2:8">
      <c r="B58844" s="2" t="s">
        <v>59293</v>
      </c>
      <c r="C58844" s="2">
        <v>31</v>
      </c>
      <c r="D58844" s="2" t="s">
        <v>452</v>
      </c>
      <c r="E58844" s="2"/>
      <c r="F58844" s="2"/>
      <c r="G58844" s="2"/>
      <c r="H58844" s="2"/>
    </row>
    <row r="58845" spans="2:8">
      <c r="B58845" s="2" t="s">
        <v>59294</v>
      </c>
      <c r="C58845" s="2">
        <v>22</v>
      </c>
      <c r="D58845" s="2" t="s">
        <v>452</v>
      </c>
      <c r="E58845" s="2"/>
      <c r="F58845" s="2"/>
      <c r="G58845" s="2"/>
      <c r="H58845" s="2"/>
    </row>
    <row r="58846" spans="2:8">
      <c r="B58846" s="2" t="s">
        <v>59295</v>
      </c>
      <c r="C58846" s="2">
        <v>24</v>
      </c>
      <c r="D58846" s="2" t="s">
        <v>452</v>
      </c>
      <c r="E58846" s="2"/>
      <c r="F58846" s="2"/>
      <c r="G58846" s="2"/>
      <c r="H58846" s="2"/>
    </row>
    <row r="58847" spans="2:8">
      <c r="B58847" s="2" t="s">
        <v>59296</v>
      </c>
      <c r="C58847" s="2">
        <v>24</v>
      </c>
      <c r="D58847" s="2" t="s">
        <v>452</v>
      </c>
      <c r="E58847" s="2"/>
      <c r="F58847" s="2"/>
      <c r="G58847" s="2"/>
      <c r="H58847" s="2"/>
    </row>
    <row r="58848" spans="2:8">
      <c r="B58848" s="2" t="s">
        <v>59297</v>
      </c>
      <c r="C58848" s="2">
        <v>24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59298</v>
      </c>
      <c r="C58849" s="2">
        <v>25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59299</v>
      </c>
      <c r="C58850" s="2">
        <v>23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59300</v>
      </c>
      <c r="C58851" s="2">
        <v>23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59301</v>
      </c>
      <c r="C58852" s="2">
        <v>23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59303</v>
      </c>
      <c r="C58854" s="2">
        <v>21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59304</v>
      </c>
      <c r="C58855" s="2">
        <v>28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59305</v>
      </c>
      <c r="C58856" s="2">
        <v>23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59306</v>
      </c>
      <c r="C58857" s="2">
        <v>17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59307</v>
      </c>
      <c r="C58858" s="2">
        <v>15</v>
      </c>
      <c r="D58858" s="2" t="s">
        <v>452</v>
      </c>
      <c r="E58858" s="2"/>
      <c r="F58858" s="2"/>
      <c r="G58858" s="2"/>
      <c r="H58858" s="2"/>
    </row>
    <row r="58859" spans="2:8">
      <c r="B58859" s="2" t="s">
        <v>59308</v>
      </c>
      <c r="C58859" s="2">
        <v>17</v>
      </c>
      <c r="D58859" s="2" t="s">
        <v>452</v>
      </c>
      <c r="E58859" s="2"/>
      <c r="F58859" s="2"/>
      <c r="G58859" s="2"/>
      <c r="H58859" s="2"/>
    </row>
    <row r="58860" spans="2:8">
      <c r="B58860" s="2" t="s">
        <v>59309</v>
      </c>
      <c r="C58860" s="2">
        <v>17</v>
      </c>
      <c r="D58860" s="2" t="s">
        <v>452</v>
      </c>
      <c r="E58860" s="2"/>
      <c r="F58860" s="2"/>
      <c r="G58860" s="2"/>
      <c r="H58860" s="2"/>
    </row>
    <row r="58861" spans="2:8">
      <c r="B58861" s="2" t="s">
        <v>59310</v>
      </c>
      <c r="C58861" s="2">
        <v>34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35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37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38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37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33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28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59318</v>
      </c>
      <c r="C58869" s="2">
        <v>30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59319</v>
      </c>
      <c r="C58870" s="2">
        <v>28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59320</v>
      </c>
      <c r="C58871" s="2">
        <v>28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59321</v>
      </c>
      <c r="C58872" s="2">
        <v>28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59322</v>
      </c>
      <c r="C58873" s="2">
        <v>26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59323</v>
      </c>
      <c r="C58874" s="2">
        <v>25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27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28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28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27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27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36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36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35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30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32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33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36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33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31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30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59342</v>
      </c>
      <c r="C58893" s="2">
        <v>31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59343</v>
      </c>
      <c r="C58894" s="2">
        <v>31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59344</v>
      </c>
      <c r="C58895" s="2">
        <v>30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59345</v>
      </c>
      <c r="C58896" s="2">
        <v>27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59346</v>
      </c>
      <c r="C58897" s="2">
        <v>27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59347</v>
      </c>
      <c r="C58898" s="2">
        <v>48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59348</v>
      </c>
      <c r="C58899" s="2">
        <v>49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59349</v>
      </c>
      <c r="C58900" s="2">
        <v>44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59350</v>
      </c>
      <c r="C58901" s="2">
        <v>27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59352</v>
      </c>
      <c r="C58903" s="2">
        <v>28</v>
      </c>
      <c r="D58903" s="2" t="s">
        <v>452</v>
      </c>
      <c r="E58903" s="2"/>
      <c r="F58903" s="2"/>
      <c r="G58903" s="2"/>
      <c r="H58903" s="2"/>
    </row>
    <row r="58904" spans="2:8">
      <c r="B58904" s="2" t="s">
        <v>59353</v>
      </c>
      <c r="C58904" s="2">
        <v>29</v>
      </c>
      <c r="D58904" s="2" t="s">
        <v>452</v>
      </c>
      <c r="E58904" s="2"/>
      <c r="F58904" s="2"/>
      <c r="G58904" s="2"/>
      <c r="H58904" s="2"/>
    </row>
    <row r="58905" spans="2:8">
      <c r="B58905" s="2" t="s">
        <v>59354</v>
      </c>
      <c r="C58905" s="2">
        <v>30</v>
      </c>
      <c r="D58905" s="2" t="s">
        <v>452</v>
      </c>
      <c r="E58905" s="2"/>
      <c r="F58905" s="2"/>
      <c r="G58905" s="2"/>
      <c r="H58905" s="2"/>
    </row>
    <row r="58906" spans="2:8">
      <c r="B58906" s="2" t="s">
        <v>59355</v>
      </c>
      <c r="C58906" s="2">
        <v>30</v>
      </c>
      <c r="D58906" s="2" t="s">
        <v>452</v>
      </c>
      <c r="E58906" s="2"/>
      <c r="F58906" s="2"/>
      <c r="G58906" s="2"/>
      <c r="H58906" s="2"/>
    </row>
    <row r="58907" spans="2:8">
      <c r="B58907" s="2" t="s">
        <v>59356</v>
      </c>
      <c r="C58907" s="2">
        <v>28</v>
      </c>
      <c r="D58907" s="2" t="s">
        <v>452</v>
      </c>
      <c r="E58907" s="2"/>
      <c r="F58907" s="2"/>
      <c r="G58907" s="2"/>
      <c r="H58907" s="2"/>
    </row>
    <row r="58908" spans="2:8">
      <c r="B58908" s="2" t="s">
        <v>59357</v>
      </c>
      <c r="C58908" s="2">
        <v>25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27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28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59360</v>
      </c>
      <c r="C58911" s="2">
        <v>29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59361</v>
      </c>
      <c r="C58912" s="2">
        <v>27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59362</v>
      </c>
      <c r="C58913" s="2">
        <v>24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32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32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29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33</v>
      </c>
      <c r="D58920" s="2" t="s">
        <v>452</v>
      </c>
      <c r="E58920" s="2"/>
      <c r="F58920" s="2"/>
      <c r="G58920" s="2"/>
      <c r="H58920" s="2"/>
    </row>
    <row r="58921" spans="2:8">
      <c r="B58921" s="2" t="s">
        <v>59370</v>
      </c>
      <c r="C58921" s="2">
        <v>35</v>
      </c>
      <c r="D58921" s="2" t="s">
        <v>452</v>
      </c>
      <c r="E58921" s="2"/>
      <c r="F58921" s="2"/>
      <c r="G58921" s="2"/>
      <c r="H58921" s="2"/>
    </row>
    <row r="58922" spans="2:8">
      <c r="B58922" s="2" t="s">
        <v>59371</v>
      </c>
      <c r="C58922" s="2">
        <v>34</v>
      </c>
      <c r="D58922" s="2" t="s">
        <v>452</v>
      </c>
      <c r="E58922" s="2"/>
      <c r="F58922" s="2"/>
      <c r="G58922" s="2"/>
      <c r="H58922" s="2"/>
    </row>
    <row r="58923" spans="2:8">
      <c r="B58923" s="2" t="s">
        <v>59372</v>
      </c>
      <c r="C58923" s="2">
        <v>33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59373</v>
      </c>
      <c r="C58924" s="2">
        <v>32</v>
      </c>
      <c r="D58924" s="2" t="s">
        <v>452</v>
      </c>
      <c r="E58924" s="2"/>
      <c r="F58924" s="2"/>
      <c r="G58924" s="2"/>
      <c r="H58924" s="2"/>
    </row>
    <row r="58925" spans="2:8">
      <c r="B58925" s="2" t="s">
        <v>59374</v>
      </c>
      <c r="C58925" s="2">
        <v>31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32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29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28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41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59380</v>
      </c>
      <c r="C58931" s="2">
        <v>42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59381</v>
      </c>
      <c r="C58932" s="2">
        <v>35</v>
      </c>
      <c r="D58932" s="2" t="s">
        <v>452</v>
      </c>
      <c r="E58932" s="2"/>
      <c r="F58932" s="2"/>
      <c r="G58932" s="2"/>
      <c r="H58932" s="2"/>
    </row>
    <row r="58933" spans="2:8">
      <c r="B58933" s="2" t="s">
        <v>59382</v>
      </c>
      <c r="C58933" s="2">
        <v>31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31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32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32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23</v>
      </c>
      <c r="D58939" s="2" t="s">
        <v>452</v>
      </c>
      <c r="E58939" s="2"/>
      <c r="F58939" s="2"/>
      <c r="G58939" s="2"/>
      <c r="H58939" s="2"/>
    </row>
    <row r="58940" spans="2:8">
      <c r="B58940" s="2" t="s">
        <v>59389</v>
      </c>
      <c r="C58940" s="2">
        <v>25</v>
      </c>
      <c r="D58940" s="2" t="s">
        <v>452</v>
      </c>
      <c r="E58940" s="2"/>
      <c r="F58940" s="2"/>
      <c r="G58940" s="2"/>
      <c r="H58940" s="2"/>
    </row>
    <row r="58941" spans="2:8">
      <c r="B58941" s="2" t="s">
        <v>59390</v>
      </c>
      <c r="C58941" s="2">
        <v>25</v>
      </c>
      <c r="D58941" s="2" t="s">
        <v>452</v>
      </c>
      <c r="E58941" s="2"/>
      <c r="F58941" s="2"/>
      <c r="G58941" s="2"/>
      <c r="H58941" s="2"/>
    </row>
    <row r="58942" spans="2:8">
      <c r="B58942" s="2" t="s">
        <v>59391</v>
      </c>
      <c r="C58942" s="2">
        <v>26</v>
      </c>
      <c r="D58942" s="2" t="s">
        <v>452</v>
      </c>
      <c r="E58942" s="2"/>
      <c r="F58942" s="2"/>
      <c r="G58942" s="2"/>
      <c r="H58942" s="2"/>
    </row>
    <row r="58943" spans="2:8">
      <c r="B58943" s="2" t="s">
        <v>59392</v>
      </c>
      <c r="C58943" s="2">
        <v>27</v>
      </c>
      <c r="D58943" s="2" t="s">
        <v>452</v>
      </c>
      <c r="E58943" s="2"/>
      <c r="F58943" s="2"/>
      <c r="G58943" s="2"/>
      <c r="H58943" s="2"/>
    </row>
    <row r="58944" spans="2:8">
      <c r="B58944" s="2" t="s">
        <v>59393</v>
      </c>
      <c r="C58944" s="2">
        <v>27</v>
      </c>
      <c r="D58944" s="2" t="s">
        <v>452</v>
      </c>
      <c r="E58944" s="2"/>
      <c r="F58944" s="2"/>
      <c r="G58944" s="2"/>
      <c r="H58944" s="2"/>
    </row>
    <row r="58945" spans="2:8">
      <c r="B58945" s="2" t="s">
        <v>59394</v>
      </c>
      <c r="C58945" s="2">
        <v>25</v>
      </c>
      <c r="D58945" s="2" t="s">
        <v>452</v>
      </c>
      <c r="E58945" s="2"/>
      <c r="F58945" s="2"/>
      <c r="G58945" s="2"/>
      <c r="H58945" s="2"/>
    </row>
    <row r="58946" spans="2:8">
      <c r="B58946" s="2" t="s">
        <v>59395</v>
      </c>
      <c r="C58946" s="2">
        <v>24</v>
      </c>
      <c r="D58946" s="2" t="s">
        <v>452</v>
      </c>
      <c r="E58946" s="2"/>
      <c r="F58946" s="2"/>
      <c r="G58946" s="2"/>
      <c r="H58946" s="2"/>
    </row>
    <row r="58947" spans="2:8">
      <c r="B58947" s="2" t="s">
        <v>59396</v>
      </c>
      <c r="C58947" s="2">
        <v>24</v>
      </c>
      <c r="D58947" s="2" t="s">
        <v>452</v>
      </c>
      <c r="E58947" s="2"/>
      <c r="F58947" s="2"/>
      <c r="G58947" s="2"/>
      <c r="H58947" s="2"/>
    </row>
    <row r="58948" spans="2:8">
      <c r="B58948" s="2" t="s">
        <v>59397</v>
      </c>
      <c r="C58948" s="2">
        <v>29</v>
      </c>
      <c r="D58948" s="2" t="s">
        <v>452</v>
      </c>
      <c r="E58948" s="2"/>
      <c r="F58948" s="2"/>
      <c r="G58948" s="2"/>
      <c r="H58948" s="2"/>
    </row>
    <row r="58949" spans="2:8">
      <c r="B58949" s="2" t="s">
        <v>59398</v>
      </c>
      <c r="C58949" s="2">
        <v>28</v>
      </c>
      <c r="D58949" s="2" t="s">
        <v>452</v>
      </c>
      <c r="E58949" s="2"/>
      <c r="F58949" s="2"/>
      <c r="G58949" s="2"/>
      <c r="H58949" s="2"/>
    </row>
    <row r="58950" spans="2:8">
      <c r="B58950" s="2" t="s">
        <v>59399</v>
      </c>
      <c r="C58950" s="2">
        <v>28</v>
      </c>
      <c r="D58950" s="2" t="s">
        <v>452</v>
      </c>
      <c r="E58950" s="2"/>
      <c r="F58950" s="2"/>
      <c r="G58950" s="2"/>
      <c r="H58950" s="2"/>
    </row>
    <row r="58951" spans="2:8">
      <c r="B58951" s="2" t="s">
        <v>59400</v>
      </c>
      <c r="C58951" s="2">
        <v>26</v>
      </c>
      <c r="D58951" s="2" t="s">
        <v>452</v>
      </c>
      <c r="E58951" s="2"/>
      <c r="F58951" s="2"/>
      <c r="G58951" s="2"/>
      <c r="H58951" s="2"/>
    </row>
    <row r="58952" spans="2:8">
      <c r="B58952" s="2" t="s">
        <v>59401</v>
      </c>
      <c r="C58952" s="2">
        <v>25</v>
      </c>
      <c r="D58952" s="2" t="s">
        <v>452</v>
      </c>
      <c r="E58952" s="2"/>
      <c r="F58952" s="2"/>
      <c r="G58952" s="2"/>
      <c r="H58952" s="2"/>
    </row>
    <row r="58953" spans="2:8">
      <c r="B58953" s="2" t="s">
        <v>59402</v>
      </c>
      <c r="C58953" s="2">
        <v>24</v>
      </c>
      <c r="D58953" s="2" t="s">
        <v>452</v>
      </c>
      <c r="E58953" s="2"/>
      <c r="F58953" s="2"/>
      <c r="G58953" s="2"/>
      <c r="H58953" s="2"/>
    </row>
    <row r="58954" spans="2:8">
      <c r="B58954" s="2" t="s">
        <v>59403</v>
      </c>
      <c r="C58954" s="2">
        <v>24</v>
      </c>
      <c r="D58954" s="2" t="s">
        <v>452</v>
      </c>
      <c r="E58954" s="2"/>
      <c r="F58954" s="2"/>
      <c r="G58954" s="2"/>
      <c r="H58954" s="2"/>
    </row>
    <row r="58955" spans="2:8">
      <c r="B58955" s="2" t="s">
        <v>59404</v>
      </c>
      <c r="C58955" s="2">
        <v>26</v>
      </c>
      <c r="D58955" s="2" t="s">
        <v>452</v>
      </c>
      <c r="E58955" s="2"/>
      <c r="F58955" s="2"/>
      <c r="G58955" s="2"/>
      <c r="H58955" s="2"/>
    </row>
    <row r="58956" spans="2:8">
      <c r="B58956" s="2" t="s">
        <v>59405</v>
      </c>
      <c r="C58956" s="2">
        <v>27</v>
      </c>
      <c r="D58956" s="2" t="s">
        <v>452</v>
      </c>
      <c r="E58956" s="2"/>
      <c r="F58956" s="2"/>
      <c r="G58956" s="2"/>
      <c r="H58956" s="2"/>
    </row>
    <row r="58957" spans="2:8">
      <c r="B58957" s="2" t="s">
        <v>59406</v>
      </c>
      <c r="C58957" s="2">
        <v>28</v>
      </c>
      <c r="D58957" s="2" t="s">
        <v>452</v>
      </c>
      <c r="E58957" s="2"/>
      <c r="F58957" s="2"/>
      <c r="G58957" s="2"/>
      <c r="H58957" s="2"/>
    </row>
    <row r="58958" spans="2:8">
      <c r="B58958" s="2" t="s">
        <v>59407</v>
      </c>
      <c r="C58958" s="2">
        <v>28</v>
      </c>
      <c r="D58958" s="2" t="s">
        <v>452</v>
      </c>
      <c r="E58958" s="2"/>
      <c r="F58958" s="2"/>
      <c r="G58958" s="2"/>
      <c r="H58958" s="2"/>
    </row>
    <row r="58959" spans="2:8">
      <c r="B58959" s="2" t="s">
        <v>59408</v>
      </c>
      <c r="C58959" s="2">
        <v>28</v>
      </c>
      <c r="D58959" s="2" t="s">
        <v>452</v>
      </c>
      <c r="E58959" s="2"/>
      <c r="F58959" s="2"/>
      <c r="G58959" s="2"/>
      <c r="H58959" s="2"/>
    </row>
    <row r="58960" spans="2:8">
      <c r="B58960" s="2" t="s">
        <v>59409</v>
      </c>
      <c r="C58960" s="2">
        <v>28</v>
      </c>
      <c r="D58960" s="2" t="s">
        <v>452</v>
      </c>
      <c r="E58960" s="2"/>
      <c r="F58960" s="2"/>
      <c r="G58960" s="2"/>
      <c r="H58960" s="2"/>
    </row>
    <row r="58961" spans="2:8">
      <c r="B58961" s="2" t="s">
        <v>59410</v>
      </c>
      <c r="C58961" s="2">
        <v>27</v>
      </c>
      <c r="D58961" s="2" t="s">
        <v>452</v>
      </c>
      <c r="E58961" s="2"/>
      <c r="F58961" s="2"/>
      <c r="G58961" s="2"/>
      <c r="H58961" s="2"/>
    </row>
    <row r="58962" spans="2:8">
      <c r="B58962" s="2" t="s">
        <v>59411</v>
      </c>
      <c r="C58962" s="2">
        <v>26</v>
      </c>
      <c r="D58962" s="2" t="s">
        <v>452</v>
      </c>
      <c r="E58962" s="2"/>
      <c r="F58962" s="2"/>
      <c r="G58962" s="2"/>
      <c r="H58962" s="2"/>
    </row>
    <row r="58963" spans="2:8">
      <c r="B58963" s="2" t="s">
        <v>59412</v>
      </c>
      <c r="C58963" s="2">
        <v>35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29</v>
      </c>
      <c r="D58965" s="2" t="s">
        <v>452</v>
      </c>
      <c r="E58965" s="2"/>
      <c r="F58965" s="2"/>
      <c r="G58965" s="2"/>
      <c r="H58965" s="2"/>
    </row>
    <row r="58966" spans="2:8">
      <c r="B58966" s="2" t="s">
        <v>59415</v>
      </c>
      <c r="C58966" s="2">
        <v>33</v>
      </c>
      <c r="D58966" s="2" t="s">
        <v>452</v>
      </c>
      <c r="E58966" s="2"/>
      <c r="F58966" s="2"/>
      <c r="G58966" s="2"/>
      <c r="H58966" s="2"/>
    </row>
    <row r="58967" spans="2:8">
      <c r="B58967" s="2" t="s">
        <v>59416</v>
      </c>
      <c r="C58967" s="2">
        <v>34</v>
      </c>
      <c r="D58967" s="2" t="s">
        <v>452</v>
      </c>
      <c r="E58967" s="2"/>
      <c r="F58967" s="2"/>
      <c r="G58967" s="2"/>
      <c r="H58967" s="2"/>
    </row>
    <row r="58968" spans="2:8">
      <c r="B58968" s="2" t="s">
        <v>59417</v>
      </c>
      <c r="C58968" s="2">
        <v>32</v>
      </c>
      <c r="D58968" s="2" t="s">
        <v>452</v>
      </c>
      <c r="E58968" s="2"/>
      <c r="F58968" s="2"/>
      <c r="G58968" s="2"/>
      <c r="H58968" s="2"/>
    </row>
    <row r="58969" spans="2:8">
      <c r="B58969" s="2" t="s">
        <v>59418</v>
      </c>
      <c r="C58969" s="2">
        <v>15</v>
      </c>
      <c r="D58969" s="2" t="s">
        <v>452</v>
      </c>
      <c r="E58969" s="2"/>
      <c r="F58969" s="2"/>
      <c r="G58969" s="2"/>
      <c r="H58969" s="2"/>
    </row>
    <row r="58970" spans="2:8">
      <c r="B58970" s="2" t="s">
        <v>59419</v>
      </c>
      <c r="C58970" s="2">
        <v>16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59420</v>
      </c>
      <c r="C58971" s="2">
        <v>16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59421</v>
      </c>
      <c r="C58972" s="2">
        <v>16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59422</v>
      </c>
      <c r="C58973" s="2">
        <v>15</v>
      </c>
      <c r="D58973" s="2" t="s">
        <v>452</v>
      </c>
      <c r="E58973" s="2"/>
      <c r="F58973" s="2"/>
      <c r="G58973" s="2"/>
      <c r="H58973" s="2"/>
    </row>
    <row r="58974" spans="2:8">
      <c r="B58974" s="2" t="s">
        <v>59423</v>
      </c>
      <c r="C58974" s="2">
        <v>15</v>
      </c>
      <c r="D58974" s="2" t="s">
        <v>452</v>
      </c>
      <c r="E58974" s="2"/>
      <c r="F58974" s="2"/>
      <c r="G58974" s="2"/>
      <c r="H58974" s="2"/>
    </row>
    <row r="58975" spans="2:8">
      <c r="B58975" s="2" t="s">
        <v>59424</v>
      </c>
      <c r="C58975" s="2">
        <v>31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59425</v>
      </c>
      <c r="C58976" s="2">
        <v>30</v>
      </c>
      <c r="D58976" s="2" t="s">
        <v>452</v>
      </c>
      <c r="E58976" s="2"/>
      <c r="F58976" s="2"/>
      <c r="G58976" s="2"/>
      <c r="H58976" s="2"/>
    </row>
    <row r="58977" spans="2:8">
      <c r="B58977" s="2" t="s">
        <v>59426</v>
      </c>
      <c r="C58977" s="2">
        <v>31</v>
      </c>
      <c r="D58977" s="2" t="s">
        <v>452</v>
      </c>
      <c r="E58977" s="2"/>
      <c r="F58977" s="2"/>
      <c r="G58977" s="2"/>
      <c r="H58977" s="2"/>
    </row>
    <row r="58978" spans="2:8">
      <c r="B58978" s="2" t="s">
        <v>59427</v>
      </c>
      <c r="C58978" s="2">
        <v>31</v>
      </c>
      <c r="D58978" s="2" t="s">
        <v>452</v>
      </c>
      <c r="E58978" s="2"/>
      <c r="F58978" s="2"/>
      <c r="G58978" s="2"/>
      <c r="H58978" s="2"/>
    </row>
    <row r="58979" spans="2:8">
      <c r="B58979" s="2" t="s">
        <v>59428</v>
      </c>
      <c r="C58979" s="2">
        <v>31</v>
      </c>
      <c r="D58979" s="2" t="s">
        <v>452</v>
      </c>
      <c r="E58979" s="2"/>
      <c r="F58979" s="2"/>
      <c r="G58979" s="2"/>
      <c r="H58979" s="2"/>
    </row>
    <row r="58980" spans="2:8">
      <c r="B58980" s="2" t="s">
        <v>59429</v>
      </c>
      <c r="C58980" s="2">
        <v>32</v>
      </c>
      <c r="D58980" s="2" t="s">
        <v>452</v>
      </c>
      <c r="E58980" s="2"/>
      <c r="F58980" s="2"/>
      <c r="G58980" s="2"/>
      <c r="H58980" s="2"/>
    </row>
    <row r="58981" spans="2:8">
      <c r="B58981" s="2" t="s">
        <v>59430</v>
      </c>
      <c r="C58981" s="2">
        <v>34</v>
      </c>
      <c r="D58981" s="2" t="s">
        <v>452</v>
      </c>
      <c r="E58981" s="2"/>
      <c r="F58981" s="2"/>
      <c r="G58981" s="2"/>
      <c r="H58981" s="2"/>
    </row>
    <row r="58982" spans="2:8">
      <c r="B58982" s="2" t="s">
        <v>59431</v>
      </c>
      <c r="C58982" s="2">
        <v>34</v>
      </c>
      <c r="D58982" s="2" t="s">
        <v>452</v>
      </c>
      <c r="E58982" s="2"/>
      <c r="F58982" s="2"/>
      <c r="G58982" s="2"/>
      <c r="H58982" s="2"/>
    </row>
    <row r="58983" spans="2:8">
      <c r="B58983" s="2" t="s">
        <v>59432</v>
      </c>
      <c r="C58983" s="2">
        <v>34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34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33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32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38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38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37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36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23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23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59443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27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26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26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26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25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59452</v>
      </c>
      <c r="C59003" s="2">
        <v>32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34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34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34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32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36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59458</v>
      </c>
      <c r="C59009" s="2">
        <v>38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59459</v>
      </c>
      <c r="C59010" s="2">
        <v>38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59460</v>
      </c>
      <c r="C59011" s="2">
        <v>37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59461</v>
      </c>
      <c r="C59012" s="2">
        <v>36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59462</v>
      </c>
      <c r="C59013" s="2">
        <v>30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59463</v>
      </c>
      <c r="C59014" s="2">
        <v>31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59464</v>
      </c>
      <c r="C59015" s="2">
        <v>31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59465</v>
      </c>
      <c r="C59016" s="2">
        <v>30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59466</v>
      </c>
      <c r="C59017" s="2">
        <v>14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59467</v>
      </c>
      <c r="C59018" s="2">
        <v>19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59468</v>
      </c>
      <c r="C59019" s="2">
        <v>19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59469</v>
      </c>
      <c r="C59020" s="2">
        <v>33</v>
      </c>
      <c r="D59020" s="2" t="s">
        <v>452</v>
      </c>
      <c r="E59020" s="2"/>
      <c r="F59020" s="2"/>
      <c r="G59020" s="2"/>
      <c r="H59020" s="2"/>
    </row>
    <row r="59021" spans="2:8">
      <c r="B59021" s="2" t="s">
        <v>59470</v>
      </c>
      <c r="C59021" s="2">
        <v>33</v>
      </c>
      <c r="D59021" s="2" t="s">
        <v>452</v>
      </c>
      <c r="E59021" s="2"/>
      <c r="F59021" s="2"/>
      <c r="G59021" s="2"/>
      <c r="H59021" s="2"/>
    </row>
    <row r="59022" spans="2:8">
      <c r="B59022" s="2" t="s">
        <v>59471</v>
      </c>
      <c r="C59022" s="2">
        <v>34</v>
      </c>
      <c r="D59022" s="2" t="s">
        <v>452</v>
      </c>
      <c r="E59022" s="2"/>
      <c r="F59022" s="2"/>
      <c r="G59022" s="2"/>
      <c r="H59022" s="2"/>
    </row>
    <row r="59023" spans="2:8">
      <c r="B59023" s="2" t="s">
        <v>59472</v>
      </c>
      <c r="C59023" s="2">
        <v>35</v>
      </c>
      <c r="D59023" s="2" t="s">
        <v>452</v>
      </c>
      <c r="E59023" s="2"/>
      <c r="F59023" s="2"/>
      <c r="G59023" s="2"/>
      <c r="H59023" s="2"/>
    </row>
    <row r="59024" spans="2:8">
      <c r="B59024" s="2" t="s">
        <v>59473</v>
      </c>
      <c r="C59024" s="2">
        <v>34</v>
      </c>
      <c r="D59024" s="2" t="s">
        <v>452</v>
      </c>
      <c r="E59024" s="2"/>
      <c r="F59024" s="2"/>
      <c r="G59024" s="2"/>
      <c r="H59024" s="2"/>
    </row>
    <row r="59025" spans="2:8">
      <c r="B59025" s="2" t="s">
        <v>59474</v>
      </c>
      <c r="C59025" s="2">
        <v>32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59475</v>
      </c>
      <c r="C59026" s="2">
        <v>35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35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35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35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34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59480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27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25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23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34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59486</v>
      </c>
      <c r="C59037" s="2">
        <v>36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59487</v>
      </c>
      <c r="C59038" s="2">
        <v>35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59488</v>
      </c>
      <c r="C59039" s="2">
        <v>34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59489</v>
      </c>
      <c r="C59040" s="2">
        <v>29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59490</v>
      </c>
      <c r="C59041" s="2">
        <v>30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59491</v>
      </c>
      <c r="C59042" s="2">
        <v>30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59492</v>
      </c>
      <c r="C59043" s="2">
        <v>28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59493</v>
      </c>
      <c r="C59044" s="2">
        <v>26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59494</v>
      </c>
      <c r="C59045" s="2">
        <v>24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59496</v>
      </c>
      <c r="C59047" s="2">
        <v>23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59497</v>
      </c>
      <c r="C59048" s="2">
        <v>30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32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32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15</v>
      </c>
      <c r="D59052" s="2" t="s">
        <v>452</v>
      </c>
      <c r="E59052" s="2"/>
      <c r="F59052" s="2"/>
      <c r="G59052" s="2"/>
      <c r="H59052" s="2"/>
    </row>
    <row r="59053" spans="2:8">
      <c r="B59053" s="2" t="s">
        <v>59502</v>
      </c>
      <c r="C59053" s="2">
        <v>21</v>
      </c>
      <c r="D59053" s="2" t="s">
        <v>452</v>
      </c>
      <c r="E59053" s="2"/>
      <c r="F59053" s="2"/>
      <c r="G59053" s="2"/>
      <c r="H59053" s="2"/>
    </row>
    <row r="59054" spans="2:8">
      <c r="B59054" s="2" t="s">
        <v>59503</v>
      </c>
      <c r="C59054" s="2">
        <v>25</v>
      </c>
      <c r="D59054" s="2" t="s">
        <v>452</v>
      </c>
      <c r="E59054" s="2"/>
      <c r="F59054" s="2"/>
      <c r="G59054" s="2"/>
      <c r="H59054" s="2"/>
    </row>
    <row r="59055" spans="2:8">
      <c r="B59055" s="2" t="s">
        <v>59504</v>
      </c>
      <c r="C59055" s="2">
        <v>26</v>
      </c>
      <c r="D59055" s="2" t="s">
        <v>452</v>
      </c>
      <c r="E59055" s="2"/>
      <c r="F59055" s="2"/>
      <c r="G59055" s="2"/>
      <c r="H59055" s="2"/>
    </row>
    <row r="59056" spans="2:8">
      <c r="B59056" s="2" t="s">
        <v>59505</v>
      </c>
      <c r="C59056" s="2">
        <v>25</v>
      </c>
      <c r="D59056" s="2" t="s">
        <v>452</v>
      </c>
      <c r="E59056" s="2"/>
      <c r="F59056" s="2"/>
      <c r="G59056" s="2"/>
      <c r="H59056" s="2"/>
    </row>
    <row r="59057" spans="2:8">
      <c r="B59057" s="2" t="s">
        <v>59506</v>
      </c>
      <c r="C59057" s="2">
        <v>24</v>
      </c>
      <c r="D59057" s="2" t="s">
        <v>452</v>
      </c>
      <c r="E59057" s="2"/>
      <c r="F59057" s="2"/>
      <c r="G59057" s="2"/>
      <c r="H59057" s="2"/>
    </row>
    <row r="59058" spans="2:8">
      <c r="B59058" s="2" t="s">
        <v>59507</v>
      </c>
      <c r="C59058" s="2">
        <v>12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10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7</v>
      </c>
      <c r="D59060" s="2" t="s">
        <v>452</v>
      </c>
      <c r="E59060" s="2"/>
      <c r="F59060" s="2"/>
      <c r="G59060" s="2"/>
      <c r="H59060" s="2"/>
    </row>
    <row r="59061" spans="2:8">
      <c r="B59061" s="2" t="s">
        <v>59510</v>
      </c>
      <c r="C59061" s="2">
        <v>32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33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34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34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34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33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31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30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30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59520</v>
      </c>
      <c r="C59071" s="2">
        <v>30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59521</v>
      </c>
      <c r="C59072" s="2">
        <v>30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59522</v>
      </c>
      <c r="C59073" s="2">
        <v>29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59523</v>
      </c>
      <c r="C59074" s="2">
        <v>30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59524</v>
      </c>
      <c r="C59075" s="2">
        <v>30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59525</v>
      </c>
      <c r="C59076" s="2">
        <v>29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59526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29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29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12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17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21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21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23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34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34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34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15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15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15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16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16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17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19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14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59549</v>
      </c>
      <c r="C59100" s="2">
        <v>16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59550</v>
      </c>
      <c r="C59101" s="2">
        <v>21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59551</v>
      </c>
      <c r="C59102" s="2">
        <v>22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59553</v>
      </c>
      <c r="C59104" s="2">
        <v>30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59554</v>
      </c>
      <c r="C59105" s="2">
        <v>32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59555</v>
      </c>
      <c r="C59106" s="2">
        <v>32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59556</v>
      </c>
      <c r="C59107" s="2">
        <v>31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59557</v>
      </c>
      <c r="C59108" s="2">
        <v>27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59558</v>
      </c>
      <c r="C59109" s="2">
        <v>29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59559</v>
      </c>
      <c r="C59110" s="2">
        <v>20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16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15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17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26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31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28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28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28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18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59572</v>
      </c>
      <c r="C59123" s="2">
        <v>19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59573</v>
      </c>
      <c r="C59124" s="2">
        <v>20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59574</v>
      </c>
      <c r="C59125" s="2">
        <v>20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59575</v>
      </c>
      <c r="C59126" s="2">
        <v>30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59576</v>
      </c>
      <c r="C59127" s="2">
        <v>30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59577</v>
      </c>
      <c r="C59128" s="2">
        <v>29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59578</v>
      </c>
      <c r="C59129" s="2">
        <v>26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59579</v>
      </c>
      <c r="C59130" s="2">
        <v>26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59580</v>
      </c>
      <c r="C59131" s="2">
        <v>23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59581</v>
      </c>
      <c r="C59132" s="2">
        <v>22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59582</v>
      </c>
      <c r="C59133" s="2">
        <v>21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59583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30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30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27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18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59589</v>
      </c>
      <c r="C59140" s="2">
        <v>26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59590</v>
      </c>
      <c r="C59141" s="2">
        <v>26</v>
      </c>
      <c r="D59141" s="2" t="s">
        <v>452</v>
      </c>
      <c r="E59141" s="2"/>
      <c r="F59141" s="2"/>
      <c r="G59141" s="2"/>
      <c r="H59141" s="2"/>
    </row>
    <row r="59142" spans="2:8">
      <c r="B59142" s="2" t="s">
        <v>59591</v>
      </c>
      <c r="C59142" s="2">
        <v>24</v>
      </c>
      <c r="D59142" s="2" t="s">
        <v>452</v>
      </c>
      <c r="E59142" s="2"/>
      <c r="F59142" s="2"/>
      <c r="G59142" s="2"/>
      <c r="H59142" s="2"/>
    </row>
    <row r="59143" spans="2:8">
      <c r="B59143" s="2" t="s">
        <v>59592</v>
      </c>
      <c r="C59143" s="2">
        <v>19</v>
      </c>
      <c r="D59143" s="2" t="s">
        <v>452</v>
      </c>
      <c r="E59143" s="2"/>
      <c r="F59143" s="2"/>
      <c r="G59143" s="2"/>
      <c r="H59143" s="2"/>
    </row>
    <row r="59144" spans="2:8">
      <c r="B59144" s="2" t="s">
        <v>59593</v>
      </c>
      <c r="C59144" s="2">
        <v>16</v>
      </c>
      <c r="D59144" s="2" t="s">
        <v>452</v>
      </c>
      <c r="E59144" s="2"/>
      <c r="F59144" s="2"/>
      <c r="G59144" s="2"/>
      <c r="H59144" s="2"/>
    </row>
    <row r="59145" spans="2:8">
      <c r="B59145" s="2" t="s">
        <v>59594</v>
      </c>
      <c r="C59145" s="2">
        <v>19</v>
      </c>
      <c r="D59145" s="2" t="s">
        <v>452</v>
      </c>
      <c r="E59145" s="2"/>
      <c r="F59145" s="2"/>
      <c r="G59145" s="2"/>
      <c r="H59145" s="2"/>
    </row>
    <row r="59146" spans="2:8">
      <c r="B59146" s="2" t="s">
        <v>59595</v>
      </c>
      <c r="C59146" s="2">
        <v>18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20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21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21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20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26</v>
      </c>
      <c r="D59151" s="2" t="s">
        <v>452</v>
      </c>
      <c r="E59151" s="2"/>
      <c r="F59151" s="2"/>
      <c r="G59151" s="2"/>
      <c r="H59151" s="2"/>
    </row>
    <row r="59152" spans="2:8">
      <c r="B59152" s="2" t="s">
        <v>59601</v>
      </c>
      <c r="C59152" s="2">
        <v>26</v>
      </c>
      <c r="D59152" s="2" t="s">
        <v>452</v>
      </c>
      <c r="E59152" s="2"/>
      <c r="F59152" s="2"/>
      <c r="G59152" s="2"/>
      <c r="H59152" s="2"/>
    </row>
    <row r="59153" spans="2:8">
      <c r="B59153" s="2" t="s">
        <v>59602</v>
      </c>
      <c r="C59153" s="2">
        <v>26</v>
      </c>
      <c r="D59153" s="2" t="s">
        <v>452</v>
      </c>
      <c r="E59153" s="2"/>
      <c r="F59153" s="2"/>
      <c r="G59153" s="2"/>
      <c r="H59153" s="2"/>
    </row>
    <row r="59154" spans="2:8">
      <c r="B59154" s="2" t="s">
        <v>59603</v>
      </c>
      <c r="C59154" s="2">
        <v>25</v>
      </c>
      <c r="D59154" s="2" t="s">
        <v>452</v>
      </c>
      <c r="E59154" s="2"/>
      <c r="F59154" s="2"/>
      <c r="G59154" s="2"/>
      <c r="H59154" s="2"/>
    </row>
    <row r="59155" spans="2:8">
      <c r="B59155" s="2" t="s">
        <v>59604</v>
      </c>
      <c r="C59155" s="2">
        <v>33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33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38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39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39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38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35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37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59612</v>
      </c>
      <c r="C59163" s="2">
        <v>37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59613</v>
      </c>
      <c r="C59164" s="2">
        <v>32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59614</v>
      </c>
      <c r="C59165" s="2">
        <v>30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59615</v>
      </c>
      <c r="C59166" s="2">
        <v>28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59616</v>
      </c>
      <c r="C59167" s="2">
        <v>29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59617</v>
      </c>
      <c r="C59168" s="2">
        <v>30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59618</v>
      </c>
      <c r="C59169" s="2">
        <v>31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59619</v>
      </c>
      <c r="C59170" s="2">
        <v>31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59620</v>
      </c>
      <c r="C59171" s="2">
        <v>31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59621</v>
      </c>
      <c r="C59172" s="2">
        <v>31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59622</v>
      </c>
      <c r="C59173" s="2">
        <v>31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59623</v>
      </c>
      <c r="C59174" s="2">
        <v>27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59624</v>
      </c>
      <c r="C59175" s="2">
        <v>26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59625</v>
      </c>
      <c r="C59176" s="2">
        <v>26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59626</v>
      </c>
      <c r="C59177" s="2">
        <v>26</v>
      </c>
      <c r="D59177" s="2" t="s">
        <v>452</v>
      </c>
      <c r="E59177" s="2"/>
      <c r="F59177" s="2"/>
      <c r="G59177" s="2"/>
      <c r="H59177" s="2"/>
    </row>
    <row r="59178" spans="2:8">
      <c r="B59178" s="2" t="s">
        <v>59627</v>
      </c>
      <c r="C59178" s="2">
        <v>25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59628</v>
      </c>
      <c r="C59179" s="2">
        <v>20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59629</v>
      </c>
      <c r="C59180" s="2">
        <v>18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59630</v>
      </c>
      <c r="C59181" s="2">
        <v>21</v>
      </c>
      <c r="D59181" s="2" t="s">
        <v>452</v>
      </c>
      <c r="E59181" s="2"/>
      <c r="F59181" s="2"/>
      <c r="G59181" s="2"/>
      <c r="H59181" s="2"/>
    </row>
    <row r="59182" spans="2:8">
      <c r="B59182" s="2" t="s">
        <v>59631</v>
      </c>
      <c r="C59182" s="2">
        <v>26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59632</v>
      </c>
      <c r="C59183" s="2">
        <v>24</v>
      </c>
      <c r="D59183" s="2" t="s">
        <v>452</v>
      </c>
      <c r="E59183" s="2"/>
      <c r="F59183" s="2"/>
      <c r="G59183" s="2"/>
      <c r="H59183" s="2"/>
    </row>
    <row r="59184" spans="2:8">
      <c r="B59184" s="2" t="s">
        <v>59633</v>
      </c>
      <c r="C59184" s="2">
        <v>25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59634</v>
      </c>
      <c r="C59185" s="2">
        <v>31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20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59637</v>
      </c>
      <c r="C59188" s="2">
        <v>23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59638</v>
      </c>
      <c r="C59189" s="2">
        <v>26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59639</v>
      </c>
      <c r="C59190" s="2">
        <v>28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59640</v>
      </c>
      <c r="C59191" s="2">
        <v>30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59641</v>
      </c>
      <c r="C59192" s="2">
        <v>29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31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30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30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30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37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37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39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39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34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36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37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37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35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34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37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39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32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27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24</v>
      </c>
      <c r="D59214" s="2" t="s">
        <v>452</v>
      </c>
      <c r="E59214" s="2"/>
      <c r="F59214" s="2"/>
      <c r="G59214" s="2"/>
      <c r="H59214" s="2"/>
    </row>
    <row r="59215" spans="2:8">
      <c r="B59215" s="2" t="s">
        <v>59664</v>
      </c>
      <c r="C59215" s="2">
        <v>25</v>
      </c>
      <c r="D59215" s="2" t="s">
        <v>452</v>
      </c>
      <c r="E59215" s="2"/>
      <c r="F59215" s="2"/>
      <c r="G59215" s="2"/>
      <c r="H59215" s="2"/>
    </row>
    <row r="59216" spans="2:8">
      <c r="B59216" s="2" t="s">
        <v>59665</v>
      </c>
      <c r="C59216" s="2">
        <v>22</v>
      </c>
      <c r="D59216" s="2" t="s">
        <v>452</v>
      </c>
      <c r="E59216" s="2"/>
      <c r="F59216" s="2"/>
      <c r="G59216" s="2"/>
      <c r="H59216" s="2"/>
    </row>
    <row r="59217" spans="2:8">
      <c r="B59217" s="2" t="s">
        <v>59666</v>
      </c>
      <c r="C59217" s="2">
        <v>22</v>
      </c>
      <c r="D59217" s="2" t="s">
        <v>452</v>
      </c>
      <c r="E59217" s="2"/>
      <c r="F59217" s="2"/>
      <c r="G59217" s="2"/>
      <c r="H59217" s="2"/>
    </row>
    <row r="59218" spans="2:8">
      <c r="B59218" s="2" t="s">
        <v>59667</v>
      </c>
      <c r="C59218" s="2">
        <v>20</v>
      </c>
      <c r="D59218" s="2" t="s">
        <v>452</v>
      </c>
      <c r="E59218" s="2"/>
      <c r="F59218" s="2"/>
      <c r="G59218" s="2"/>
      <c r="H59218" s="2"/>
    </row>
    <row r="59219" spans="2:8">
      <c r="B59219" s="2" t="s">
        <v>59668</v>
      </c>
      <c r="C59219" s="2">
        <v>19</v>
      </c>
      <c r="D59219" s="2" t="s">
        <v>452</v>
      </c>
      <c r="E59219" s="2"/>
      <c r="F59219" s="2"/>
      <c r="G59219" s="2"/>
      <c r="H59219" s="2"/>
    </row>
    <row r="59220" spans="2:8">
      <c r="B59220" s="2" t="s">
        <v>59669</v>
      </c>
      <c r="C59220" s="2">
        <v>29</v>
      </c>
      <c r="D59220" s="2" t="s">
        <v>452</v>
      </c>
      <c r="E59220" s="2"/>
      <c r="F59220" s="2"/>
      <c r="G59220" s="2"/>
      <c r="H59220" s="2"/>
    </row>
    <row r="59221" spans="2:8">
      <c r="B59221" s="2" t="s">
        <v>59670</v>
      </c>
      <c r="C59221" s="2">
        <v>29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59671</v>
      </c>
      <c r="C59222" s="2">
        <v>28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59672</v>
      </c>
      <c r="C59223" s="2">
        <v>27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59673</v>
      </c>
      <c r="C59224" s="2">
        <v>27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59674</v>
      </c>
      <c r="C59225" s="2">
        <v>35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59675</v>
      </c>
      <c r="C59226" s="2">
        <v>35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59676</v>
      </c>
      <c r="C59227" s="2">
        <v>35</v>
      </c>
      <c r="D59227" s="2" t="s">
        <v>452</v>
      </c>
      <c r="E59227" s="2"/>
      <c r="F59227" s="2"/>
      <c r="G59227" s="2"/>
      <c r="H59227" s="2"/>
    </row>
    <row r="59228" spans="2:8">
      <c r="B59228" s="2" t="s">
        <v>59677</v>
      </c>
      <c r="C59228" s="2">
        <v>35</v>
      </c>
      <c r="D59228" s="2" t="s">
        <v>452</v>
      </c>
      <c r="E59228" s="2"/>
      <c r="F59228" s="2"/>
      <c r="G59228" s="2"/>
      <c r="H59228" s="2"/>
    </row>
    <row r="59229" spans="2:8">
      <c r="B59229" s="2" t="s">
        <v>59678</v>
      </c>
      <c r="C59229" s="2">
        <v>33</v>
      </c>
      <c r="D59229" s="2" t="s">
        <v>452</v>
      </c>
      <c r="E59229" s="2"/>
      <c r="F59229" s="2"/>
      <c r="G59229" s="2"/>
      <c r="H59229" s="2"/>
    </row>
    <row r="59230" spans="2:8">
      <c r="B59230" s="2" t="s">
        <v>59679</v>
      </c>
      <c r="C59230" s="2">
        <v>33</v>
      </c>
      <c r="D59230" s="2" t="s">
        <v>452</v>
      </c>
      <c r="E59230" s="2"/>
      <c r="F59230" s="2"/>
      <c r="G59230" s="2"/>
      <c r="H59230" s="2"/>
    </row>
    <row r="59231" spans="2:8">
      <c r="B59231" s="2" t="s">
        <v>59680</v>
      </c>
      <c r="C59231" s="2">
        <v>26</v>
      </c>
      <c r="D59231" s="2" t="s">
        <v>452</v>
      </c>
      <c r="E59231" s="2"/>
      <c r="F59231" s="2"/>
      <c r="G59231" s="2"/>
      <c r="H59231" s="2"/>
    </row>
    <row r="59232" spans="2:8">
      <c r="B59232" s="2" t="s">
        <v>59681</v>
      </c>
      <c r="C59232" s="2">
        <v>26</v>
      </c>
      <c r="D59232" s="2" t="s">
        <v>452</v>
      </c>
      <c r="E59232" s="2"/>
      <c r="F59232" s="2"/>
      <c r="G59232" s="2"/>
      <c r="H59232" s="2"/>
    </row>
    <row r="59233" spans="2:8">
      <c r="B59233" s="2" t="s">
        <v>59682</v>
      </c>
      <c r="C59233" s="2">
        <v>26</v>
      </c>
      <c r="D59233" s="2" t="s">
        <v>452</v>
      </c>
      <c r="E59233" s="2"/>
      <c r="F59233" s="2"/>
      <c r="G59233" s="2"/>
      <c r="H59233" s="2"/>
    </row>
    <row r="59234" spans="2:8">
      <c r="B59234" s="2" t="s">
        <v>59683</v>
      </c>
      <c r="C59234" s="2">
        <v>25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59684</v>
      </c>
      <c r="C59235" s="2">
        <v>25</v>
      </c>
      <c r="D59235" s="2" t="s">
        <v>452</v>
      </c>
      <c r="E59235" s="2"/>
      <c r="F59235" s="2"/>
      <c r="G59235" s="2"/>
      <c r="H59235" s="2"/>
    </row>
    <row r="59236" spans="2:8">
      <c r="B59236" s="2" t="s">
        <v>59685</v>
      </c>
      <c r="C59236" s="2">
        <v>24</v>
      </c>
      <c r="D59236" s="2" t="s">
        <v>452</v>
      </c>
      <c r="E59236" s="2"/>
      <c r="F59236" s="2"/>
      <c r="G59236" s="2"/>
      <c r="H59236" s="2"/>
    </row>
    <row r="59237" spans="2:8">
      <c r="B59237" s="2" t="s">
        <v>59686</v>
      </c>
      <c r="C59237" s="2">
        <v>22</v>
      </c>
      <c r="D59237" s="2" t="s">
        <v>452</v>
      </c>
      <c r="E59237" s="2"/>
      <c r="F59237" s="2"/>
      <c r="G59237" s="2"/>
      <c r="H59237" s="2"/>
    </row>
    <row r="59238" spans="2:8">
      <c r="B59238" s="2" t="s">
        <v>59687</v>
      </c>
      <c r="C59238" s="2">
        <v>19</v>
      </c>
      <c r="D59238" s="2" t="s">
        <v>452</v>
      </c>
      <c r="E59238" s="2"/>
      <c r="F59238" s="2"/>
      <c r="G59238" s="2"/>
      <c r="H59238" s="2"/>
    </row>
    <row r="59239" spans="2:8">
      <c r="B59239" s="2" t="s">
        <v>59688</v>
      </c>
      <c r="C59239" s="2">
        <v>30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31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30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30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29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38</v>
      </c>
      <c r="D59244" s="2" t="s">
        <v>452</v>
      </c>
      <c r="E59244" s="2"/>
      <c r="F59244" s="2"/>
      <c r="G59244" s="2"/>
      <c r="H59244" s="2"/>
    </row>
    <row r="59245" spans="2:8">
      <c r="B59245" s="2" t="s">
        <v>59694</v>
      </c>
      <c r="C59245" s="2">
        <v>41</v>
      </c>
      <c r="D59245" s="2" t="s">
        <v>452</v>
      </c>
      <c r="E59245" s="2"/>
      <c r="F59245" s="2"/>
      <c r="G59245" s="2"/>
      <c r="H59245" s="2"/>
    </row>
    <row r="59246" spans="2:8">
      <c r="B59246" s="2" t="s">
        <v>59695</v>
      </c>
      <c r="C59246" s="2">
        <v>41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59696</v>
      </c>
      <c r="C59247" s="2">
        <v>39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59697</v>
      </c>
      <c r="C59248" s="2">
        <v>15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59698</v>
      </c>
      <c r="C59249" s="2">
        <v>15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59699</v>
      </c>
      <c r="C59250" s="2">
        <v>14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59700</v>
      </c>
      <c r="C59251" s="2">
        <v>14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59701</v>
      </c>
      <c r="C59252" s="2">
        <v>13</v>
      </c>
      <c r="D59252" s="2" t="s">
        <v>452</v>
      </c>
      <c r="E59252" s="2"/>
      <c r="F59252" s="2"/>
      <c r="G59252" s="2"/>
      <c r="H59252" s="2"/>
    </row>
    <row r="59253" spans="2:8">
      <c r="B59253" s="2" t="s">
        <v>59702</v>
      </c>
      <c r="C59253" s="2">
        <v>12</v>
      </c>
      <c r="D59253" s="2" t="s">
        <v>452</v>
      </c>
      <c r="E59253" s="2"/>
      <c r="F59253" s="2"/>
      <c r="G59253" s="2"/>
      <c r="H59253" s="2"/>
    </row>
    <row r="59254" spans="2:8">
      <c r="B59254" s="2" t="s">
        <v>59703</v>
      </c>
      <c r="C59254" s="2">
        <v>39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40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38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37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30</v>
      </c>
      <c r="D59258" s="2" t="s">
        <v>452</v>
      </c>
      <c r="E59258" s="2"/>
      <c r="F59258" s="2"/>
      <c r="G59258" s="2"/>
      <c r="H59258" s="2"/>
    </row>
    <row r="59259" spans="2:8">
      <c r="B59259" s="2" t="s">
        <v>59708</v>
      </c>
      <c r="C59259" s="2">
        <v>30</v>
      </c>
      <c r="D59259" s="2" t="s">
        <v>452</v>
      </c>
      <c r="E59259" s="2"/>
      <c r="F59259" s="2"/>
      <c r="G59259" s="2"/>
      <c r="H59259" s="2"/>
    </row>
    <row r="59260" spans="2:8">
      <c r="B59260" s="2" t="s">
        <v>59709</v>
      </c>
      <c r="C59260" s="2">
        <v>32</v>
      </c>
      <c r="D59260" s="2" t="s">
        <v>452</v>
      </c>
      <c r="E59260" s="2"/>
      <c r="F59260" s="2"/>
      <c r="G59260" s="2"/>
      <c r="H59260" s="2"/>
    </row>
    <row r="59261" spans="2:8">
      <c r="B59261" s="2" t="s">
        <v>59710</v>
      </c>
      <c r="C59261" s="2">
        <v>32</v>
      </c>
      <c r="D59261" s="2" t="s">
        <v>452</v>
      </c>
      <c r="E59261" s="2"/>
      <c r="F59261" s="2"/>
      <c r="G59261" s="2"/>
      <c r="H59261" s="2"/>
    </row>
    <row r="59262" spans="2:8">
      <c r="B59262" s="2" t="s">
        <v>59711</v>
      </c>
      <c r="C59262" s="2">
        <v>31</v>
      </c>
      <c r="D59262" s="2" t="s">
        <v>452</v>
      </c>
      <c r="E59262" s="2"/>
      <c r="F59262" s="2"/>
      <c r="G59262" s="2"/>
      <c r="H59262" s="2"/>
    </row>
    <row r="59263" spans="2:8">
      <c r="B59263" s="2" t="s">
        <v>59712</v>
      </c>
      <c r="C59263" s="2">
        <v>28</v>
      </c>
      <c r="D59263" s="2" t="s">
        <v>452</v>
      </c>
      <c r="E59263" s="2"/>
      <c r="F59263" s="2"/>
      <c r="G59263" s="2"/>
      <c r="H59263" s="2"/>
    </row>
    <row r="59264" spans="2:8">
      <c r="B59264" s="2" t="s">
        <v>59713</v>
      </c>
      <c r="C59264" s="2">
        <v>27</v>
      </c>
      <c r="D59264" s="2" t="s">
        <v>452</v>
      </c>
      <c r="E59264" s="2"/>
      <c r="F59264" s="2"/>
      <c r="G59264" s="2"/>
      <c r="H59264" s="2"/>
    </row>
    <row r="59265" spans="2:8">
      <c r="B59265" s="2" t="s">
        <v>59714</v>
      </c>
      <c r="C59265" s="2">
        <v>29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30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30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30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29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29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26</v>
      </c>
      <c r="D59271" s="2" t="s">
        <v>452</v>
      </c>
      <c r="E59271" s="2"/>
      <c r="F59271" s="2"/>
      <c r="G59271" s="2"/>
      <c r="H59271" s="2"/>
    </row>
    <row r="59272" spans="2:8">
      <c r="B59272" s="2" t="s">
        <v>59721</v>
      </c>
      <c r="C59272" s="2">
        <v>25</v>
      </c>
      <c r="D59272" s="2" t="s">
        <v>452</v>
      </c>
      <c r="E59272" s="2"/>
      <c r="F59272" s="2"/>
      <c r="G59272" s="2"/>
      <c r="H59272" s="2"/>
    </row>
    <row r="59273" spans="2:8">
      <c r="B59273" s="2" t="s">
        <v>59722</v>
      </c>
      <c r="C59273" s="2">
        <v>26</v>
      </c>
      <c r="D59273" s="2" t="s">
        <v>452</v>
      </c>
      <c r="E59273" s="2"/>
      <c r="F59273" s="2"/>
      <c r="G59273" s="2"/>
      <c r="H59273" s="2"/>
    </row>
    <row r="59274" spans="2:8">
      <c r="B59274" s="2" t="s">
        <v>59723</v>
      </c>
      <c r="C59274" s="2">
        <v>26</v>
      </c>
      <c r="D59274" s="2" t="s">
        <v>452</v>
      </c>
      <c r="E59274" s="2"/>
      <c r="F59274" s="2"/>
      <c r="G59274" s="2"/>
      <c r="H59274" s="2"/>
    </row>
    <row r="59275" spans="2:8">
      <c r="B59275" s="2" t="s">
        <v>59724</v>
      </c>
      <c r="C59275" s="2">
        <v>26</v>
      </c>
      <c r="D59275" s="2" t="s">
        <v>452</v>
      </c>
      <c r="E59275" s="2"/>
      <c r="F59275" s="2"/>
      <c r="G59275" s="2"/>
      <c r="H59275" s="2"/>
    </row>
    <row r="59276" spans="2:8">
      <c r="B59276" s="2" t="s">
        <v>59725</v>
      </c>
      <c r="C59276" s="2">
        <v>25</v>
      </c>
      <c r="D59276" s="2" t="s">
        <v>452</v>
      </c>
      <c r="E59276" s="2"/>
      <c r="F59276" s="2"/>
      <c r="G59276" s="2"/>
      <c r="H59276" s="2"/>
    </row>
    <row r="59277" spans="2:8">
      <c r="B59277" s="2" t="s">
        <v>59726</v>
      </c>
      <c r="C59277" s="2">
        <v>23</v>
      </c>
      <c r="D59277" s="2" t="s">
        <v>452</v>
      </c>
      <c r="E59277" s="2"/>
      <c r="F59277" s="2"/>
      <c r="G59277" s="2"/>
      <c r="H59277" s="2"/>
    </row>
    <row r="59278" spans="2:8">
      <c r="B59278" s="2" t="s">
        <v>59727</v>
      </c>
      <c r="C59278" s="2">
        <v>29</v>
      </c>
      <c r="D59278" s="2" t="s">
        <v>452</v>
      </c>
      <c r="E59278" s="2"/>
      <c r="F59278" s="2"/>
      <c r="G59278" s="2"/>
      <c r="H59278" s="2"/>
    </row>
    <row r="59279" spans="2:8">
      <c r="B59279" s="2" t="s">
        <v>59728</v>
      </c>
      <c r="C59279" s="2">
        <v>30</v>
      </c>
      <c r="D59279" s="2" t="s">
        <v>452</v>
      </c>
      <c r="E59279" s="2"/>
      <c r="F59279" s="2"/>
      <c r="G59279" s="2"/>
      <c r="H59279" s="2"/>
    </row>
    <row r="59280" spans="2:8">
      <c r="B59280" s="2" t="s">
        <v>59729</v>
      </c>
      <c r="C59280" s="2">
        <v>31</v>
      </c>
      <c r="D59280" s="2" t="s">
        <v>452</v>
      </c>
      <c r="E59280" s="2"/>
      <c r="F59280" s="2"/>
      <c r="G59280" s="2"/>
      <c r="H59280" s="2"/>
    </row>
    <row r="59281" spans="2:8">
      <c r="B59281" s="2" t="s">
        <v>59730</v>
      </c>
      <c r="C59281" s="2">
        <v>29</v>
      </c>
      <c r="D59281" s="2" t="s">
        <v>452</v>
      </c>
      <c r="E59281" s="2"/>
      <c r="F59281" s="2"/>
      <c r="G59281" s="2"/>
      <c r="H59281" s="2"/>
    </row>
    <row r="59282" spans="2:8">
      <c r="B59282" s="2" t="s">
        <v>59731</v>
      </c>
      <c r="C59282" s="2">
        <v>28</v>
      </c>
      <c r="D59282" s="2" t="s">
        <v>452</v>
      </c>
      <c r="E59282" s="2"/>
      <c r="F59282" s="2"/>
      <c r="G59282" s="2"/>
      <c r="H59282" s="2"/>
    </row>
    <row r="59283" spans="2:8">
      <c r="B59283" s="2" t="s">
        <v>59732</v>
      </c>
      <c r="C59283" s="2">
        <v>20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59733</v>
      </c>
      <c r="C59284" s="2">
        <v>21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59734</v>
      </c>
      <c r="C59285" s="2">
        <v>16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59735</v>
      </c>
      <c r="C59286" s="2">
        <v>31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32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31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30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30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33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34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32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28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24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59745</v>
      </c>
      <c r="C59296" s="2">
        <v>26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59746</v>
      </c>
      <c r="C59297" s="2">
        <v>29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59747</v>
      </c>
      <c r="C59298" s="2">
        <v>27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59748</v>
      </c>
      <c r="C59299" s="2">
        <v>22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59749</v>
      </c>
      <c r="C59300" s="2">
        <v>32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38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41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29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28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28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26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23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23</v>
      </c>
      <c r="D59309" s="2" t="s">
        <v>452</v>
      </c>
      <c r="E59309" s="2"/>
      <c r="F59309" s="2"/>
      <c r="G59309" s="2"/>
      <c r="H59309" s="2"/>
    </row>
    <row r="59310" spans="2:8">
      <c r="B59310" s="2" t="s">
        <v>59759</v>
      </c>
      <c r="C59310" s="2">
        <v>24</v>
      </c>
      <c r="D59310" s="2" t="s">
        <v>452</v>
      </c>
      <c r="E59310" s="2"/>
      <c r="F59310" s="2"/>
      <c r="G59310" s="2"/>
      <c r="H59310" s="2"/>
    </row>
    <row r="59311" spans="2:8">
      <c r="B59311" s="2" t="s">
        <v>59760</v>
      </c>
      <c r="C59311" s="2">
        <v>24</v>
      </c>
      <c r="D59311" s="2" t="s">
        <v>452</v>
      </c>
      <c r="E59311" s="2"/>
      <c r="F59311" s="2"/>
      <c r="G59311" s="2"/>
      <c r="H59311" s="2"/>
    </row>
    <row r="59312" spans="2:8">
      <c r="B59312" s="2" t="s">
        <v>59761</v>
      </c>
      <c r="C59312" s="2">
        <v>24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59762</v>
      </c>
      <c r="C59313" s="2">
        <v>24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59763</v>
      </c>
      <c r="C59314" s="2">
        <v>24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59764</v>
      </c>
      <c r="C59315" s="2">
        <v>23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59765</v>
      </c>
      <c r="C59316" s="2">
        <v>28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59766</v>
      </c>
      <c r="C59317" s="2">
        <v>29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59767</v>
      </c>
      <c r="C59318" s="2">
        <v>31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59768</v>
      </c>
      <c r="C59319" s="2">
        <v>31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59769</v>
      </c>
      <c r="C59320" s="2">
        <v>31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59770</v>
      </c>
      <c r="C59321" s="2">
        <v>30</v>
      </c>
      <c r="D59321" s="2" t="s">
        <v>452</v>
      </c>
      <c r="E59321" s="2"/>
      <c r="F59321" s="2"/>
      <c r="G59321" s="2"/>
      <c r="H59321" s="2"/>
    </row>
    <row r="59322" spans="2:8">
      <c r="B59322" s="2" t="s">
        <v>59771</v>
      </c>
      <c r="C59322" s="2">
        <v>28</v>
      </c>
      <c r="D59322" s="2" t="s">
        <v>452</v>
      </c>
      <c r="E59322" s="2"/>
      <c r="F59322" s="2"/>
      <c r="G59322" s="2"/>
      <c r="H59322" s="2"/>
    </row>
    <row r="59323" spans="2:8">
      <c r="B59323" s="2" t="s">
        <v>59772</v>
      </c>
      <c r="C59323" s="2">
        <v>23</v>
      </c>
      <c r="D59323" s="2" t="s">
        <v>452</v>
      </c>
      <c r="E59323" s="2"/>
      <c r="F59323" s="2"/>
      <c r="G59323" s="2"/>
      <c r="H59323" s="2"/>
    </row>
    <row r="59324" spans="2:8">
      <c r="B59324" s="2" t="s">
        <v>59773</v>
      </c>
      <c r="C59324" s="2">
        <v>24</v>
      </c>
      <c r="D59324" s="2" t="s">
        <v>452</v>
      </c>
      <c r="E59324" s="2"/>
      <c r="F59324" s="2"/>
      <c r="G59324" s="2"/>
      <c r="H59324" s="2"/>
    </row>
    <row r="59325" spans="2:8">
      <c r="B59325" s="2" t="s">
        <v>59774</v>
      </c>
      <c r="C59325" s="2">
        <v>25</v>
      </c>
      <c r="D59325" s="2" t="s">
        <v>452</v>
      </c>
      <c r="E59325" s="2"/>
      <c r="F59325" s="2"/>
      <c r="G59325" s="2"/>
      <c r="H59325" s="2"/>
    </row>
    <row r="59326" spans="2:8">
      <c r="B59326" s="2" t="s">
        <v>59775</v>
      </c>
      <c r="C59326" s="2">
        <v>24</v>
      </c>
      <c r="D59326" s="2" t="s">
        <v>452</v>
      </c>
      <c r="E59326" s="2"/>
      <c r="F59326" s="2"/>
      <c r="G59326" s="2"/>
      <c r="H59326" s="2"/>
    </row>
    <row r="59327" spans="2:8">
      <c r="B59327" s="2" t="s">
        <v>59776</v>
      </c>
      <c r="C59327" s="2">
        <v>24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59777</v>
      </c>
      <c r="C59328" s="2">
        <v>22</v>
      </c>
      <c r="D59328" s="2" t="s">
        <v>452</v>
      </c>
      <c r="E59328" s="2"/>
      <c r="F59328" s="2"/>
      <c r="G59328" s="2"/>
      <c r="H59328" s="2"/>
    </row>
    <row r="59329" spans="2:8">
      <c r="B59329" s="2" t="s">
        <v>59778</v>
      </c>
      <c r="C59329" s="2">
        <v>20</v>
      </c>
      <c r="D59329" s="2" t="s">
        <v>452</v>
      </c>
      <c r="E59329" s="2"/>
      <c r="F59329" s="2"/>
      <c r="G59329" s="2"/>
      <c r="H59329" s="2"/>
    </row>
    <row r="59330" spans="2:8">
      <c r="B59330" s="2" t="s">
        <v>59779</v>
      </c>
      <c r="C59330" s="2">
        <v>28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26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24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37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35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30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17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13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59788</v>
      </c>
      <c r="C59339" s="2">
        <v>12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59789</v>
      </c>
      <c r="C59340" s="2">
        <v>22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59790</v>
      </c>
      <c r="C59341" s="2">
        <v>28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59791</v>
      </c>
      <c r="C59342" s="2">
        <v>27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59792</v>
      </c>
      <c r="C59343" s="2">
        <v>27</v>
      </c>
      <c r="D59343" s="2" t="s">
        <v>452</v>
      </c>
      <c r="E59343" s="2"/>
      <c r="F59343" s="2"/>
      <c r="G59343" s="2"/>
      <c r="H59343" s="2"/>
    </row>
    <row r="59344" spans="2:8">
      <c r="B59344" s="2" t="s">
        <v>59793</v>
      </c>
      <c r="C59344" s="2">
        <v>29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20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17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12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17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26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34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34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34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34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32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31</v>
      </c>
      <c r="D59356" s="2" t="s">
        <v>452</v>
      </c>
      <c r="E59356" s="2"/>
      <c r="F59356" s="2"/>
      <c r="G59356" s="2"/>
      <c r="H59356" s="2"/>
    </row>
    <row r="59357" spans="2:8">
      <c r="B59357" s="2" t="s">
        <v>59806</v>
      </c>
      <c r="C59357" s="2">
        <v>34</v>
      </c>
      <c r="D59357" s="2" t="s">
        <v>452</v>
      </c>
      <c r="E59357" s="2"/>
      <c r="F59357" s="2"/>
      <c r="G59357" s="2"/>
      <c r="H59357" s="2"/>
    </row>
    <row r="59358" spans="2:8">
      <c r="B59358" s="2" t="s">
        <v>59807</v>
      </c>
      <c r="C59358" s="2">
        <v>32</v>
      </c>
      <c r="D59358" s="2" t="s">
        <v>452</v>
      </c>
      <c r="E59358" s="2"/>
      <c r="F59358" s="2"/>
      <c r="G59358" s="2"/>
      <c r="H59358" s="2"/>
    </row>
    <row r="59359" spans="2:8">
      <c r="B59359" s="2" t="s">
        <v>59808</v>
      </c>
      <c r="C59359" s="2">
        <v>25</v>
      </c>
      <c r="D59359" s="2" t="s">
        <v>452</v>
      </c>
      <c r="E59359" s="2"/>
      <c r="F59359" s="2"/>
      <c r="G59359" s="2"/>
      <c r="H59359" s="2"/>
    </row>
    <row r="59360" spans="2:8">
      <c r="B59360" s="2" t="s">
        <v>59809</v>
      </c>
      <c r="C59360" s="2">
        <v>26</v>
      </c>
      <c r="D59360" s="2" t="s">
        <v>452</v>
      </c>
      <c r="E59360" s="2"/>
      <c r="F59360" s="2"/>
      <c r="G59360" s="2"/>
      <c r="H59360" s="2"/>
    </row>
    <row r="59361" spans="2:8">
      <c r="B59361" s="2" t="s">
        <v>59810</v>
      </c>
      <c r="C59361" s="2">
        <v>27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59811</v>
      </c>
      <c r="C59362" s="2">
        <v>26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59812</v>
      </c>
      <c r="C59363" s="2">
        <v>29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59813</v>
      </c>
      <c r="C59364" s="2">
        <v>17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20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17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59816</v>
      </c>
      <c r="C59367" s="2">
        <v>17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59817</v>
      </c>
      <c r="C59368" s="2">
        <v>17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59818</v>
      </c>
      <c r="C59369" s="2">
        <v>17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59819</v>
      </c>
      <c r="C59370" s="2">
        <v>18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59820</v>
      </c>
      <c r="C59371" s="2">
        <v>22</v>
      </c>
      <c r="D59371" s="2" t="s">
        <v>452</v>
      </c>
      <c r="E59371" s="2"/>
      <c r="F59371" s="2"/>
      <c r="G59371" s="2"/>
      <c r="H59371" s="2"/>
    </row>
    <row r="59372" spans="2:8">
      <c r="B59372" s="2" t="s">
        <v>59821</v>
      </c>
      <c r="C59372" s="2">
        <v>23</v>
      </c>
      <c r="D59372" s="2" t="s">
        <v>452</v>
      </c>
      <c r="E59372" s="2"/>
      <c r="F59372" s="2"/>
      <c r="G59372" s="2"/>
      <c r="H59372" s="2"/>
    </row>
    <row r="59373" spans="2:8">
      <c r="B59373" s="2" t="s">
        <v>59822</v>
      </c>
      <c r="C59373" s="2">
        <v>18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59823</v>
      </c>
      <c r="C59374" s="2">
        <v>18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59824</v>
      </c>
      <c r="C59375" s="2">
        <v>20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59825</v>
      </c>
      <c r="C59376" s="2">
        <v>30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59826</v>
      </c>
      <c r="C59377" s="2">
        <v>29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59827</v>
      </c>
      <c r="C59378" s="2">
        <v>27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59828</v>
      </c>
      <c r="C59379" s="2">
        <v>26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59829</v>
      </c>
      <c r="C59380" s="2">
        <v>26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59830</v>
      </c>
      <c r="C59381" s="2">
        <v>28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30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33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30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30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28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31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59840</v>
      </c>
      <c r="C59391" s="2">
        <v>31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59841</v>
      </c>
      <c r="C59392" s="2">
        <v>29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59842</v>
      </c>
      <c r="C59393" s="2">
        <v>27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59843</v>
      </c>
      <c r="C59394" s="2">
        <v>27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59844</v>
      </c>
      <c r="C59395" s="2">
        <v>27</v>
      </c>
      <c r="D59395" s="2" t="s">
        <v>452</v>
      </c>
      <c r="E59395" s="2"/>
      <c r="F59395" s="2"/>
      <c r="G59395" s="2"/>
      <c r="H59395" s="2"/>
    </row>
    <row r="59396" spans="2:8">
      <c r="B59396" s="2" t="s">
        <v>59845</v>
      </c>
      <c r="C59396" s="2">
        <v>45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48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46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44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29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29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29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29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29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24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25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27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27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25</v>
      </c>
      <c r="D59412" s="2" t="s">
        <v>452</v>
      </c>
      <c r="E59412" s="2"/>
      <c r="F59412" s="2"/>
      <c r="G59412" s="2"/>
      <c r="H59412" s="2"/>
    </row>
    <row r="59413" spans="2:8">
      <c r="B59413" s="2" t="s">
        <v>59862</v>
      </c>
      <c r="C59413" s="2">
        <v>24</v>
      </c>
      <c r="D59413" s="2" t="s">
        <v>452</v>
      </c>
      <c r="E59413" s="2"/>
      <c r="F59413" s="2"/>
      <c r="G59413" s="2"/>
      <c r="H59413" s="2"/>
    </row>
    <row r="59414" spans="2:8">
      <c r="B59414" s="2" t="s">
        <v>59863</v>
      </c>
      <c r="C59414" s="2">
        <v>23</v>
      </c>
      <c r="D59414" s="2" t="s">
        <v>452</v>
      </c>
      <c r="E59414" s="2"/>
      <c r="F59414" s="2"/>
      <c r="G59414" s="2"/>
      <c r="H59414" s="2"/>
    </row>
    <row r="59415" spans="2:8">
      <c r="B59415" s="2" t="s">
        <v>59864</v>
      </c>
      <c r="C59415" s="2">
        <v>24</v>
      </c>
      <c r="D59415" s="2" t="s">
        <v>452</v>
      </c>
      <c r="E59415" s="2"/>
      <c r="F59415" s="2"/>
      <c r="G59415" s="2"/>
      <c r="H59415" s="2"/>
    </row>
    <row r="59416" spans="2:8">
      <c r="B59416" s="2" t="s">
        <v>59865</v>
      </c>
      <c r="C59416" s="2">
        <v>20</v>
      </c>
      <c r="D59416" s="2" t="s">
        <v>452</v>
      </c>
      <c r="E59416" s="2"/>
      <c r="F59416" s="2"/>
      <c r="G59416" s="2"/>
      <c r="H59416" s="2"/>
    </row>
    <row r="59417" spans="2:8">
      <c r="B59417" s="2" t="s">
        <v>59866</v>
      </c>
      <c r="C59417" s="2">
        <v>14</v>
      </c>
      <c r="D59417" s="2" t="s">
        <v>452</v>
      </c>
      <c r="E59417" s="2"/>
      <c r="F59417" s="2"/>
      <c r="G59417" s="2"/>
      <c r="H59417" s="2"/>
    </row>
    <row r="59418" spans="2:8">
      <c r="B59418" s="2" t="s">
        <v>59867</v>
      </c>
      <c r="C59418" s="2">
        <v>5</v>
      </c>
      <c r="D59418" s="2" t="s">
        <v>452</v>
      </c>
      <c r="E59418" s="2"/>
      <c r="F59418" s="2"/>
      <c r="G59418" s="2"/>
      <c r="H59418" s="2"/>
    </row>
    <row r="59419" spans="2:8">
      <c r="B59419" s="2" t="s">
        <v>59868</v>
      </c>
      <c r="C59419" s="2">
        <v>37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59869</v>
      </c>
      <c r="C59420" s="2">
        <v>36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59870</v>
      </c>
      <c r="C59421" s="2">
        <v>30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59872</v>
      </c>
      <c r="C59423" s="2">
        <v>26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59873</v>
      </c>
      <c r="C59424" s="2">
        <v>25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28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30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30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31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30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29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26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30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29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28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32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59893</v>
      </c>
      <c r="C59444" s="2">
        <v>32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59894</v>
      </c>
      <c r="C59445" s="2">
        <v>31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59895</v>
      </c>
      <c r="C59446" s="2">
        <v>30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59896</v>
      </c>
      <c r="C59447" s="2">
        <v>32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59897</v>
      </c>
      <c r="C59448" s="2">
        <v>31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59898</v>
      </c>
      <c r="C59449" s="2">
        <v>27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27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26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25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20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59903</v>
      </c>
      <c r="C59454" s="2">
        <v>19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59904</v>
      </c>
      <c r="C59455" s="2">
        <v>17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59905</v>
      </c>
      <c r="C59456" s="2">
        <v>14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59906</v>
      </c>
      <c r="C59457" s="2">
        <v>17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59907</v>
      </c>
      <c r="C59458" s="2">
        <v>17</v>
      </c>
      <c r="D59458" s="2" t="s">
        <v>452</v>
      </c>
      <c r="E59458" s="2"/>
      <c r="F59458" s="2"/>
      <c r="G59458" s="2"/>
      <c r="H59458" s="2"/>
    </row>
    <row r="59459" spans="2:8">
      <c r="B59459" s="2" t="s">
        <v>59908</v>
      </c>
      <c r="C59459" s="2">
        <v>26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28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29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30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23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26</v>
      </c>
      <c r="D59465" s="2" t="s">
        <v>452</v>
      </c>
      <c r="E59465" s="2"/>
      <c r="F59465" s="2"/>
      <c r="G59465" s="2"/>
      <c r="H59465" s="2"/>
    </row>
    <row r="59466" spans="2:8">
      <c r="B59466" s="2" t="s">
        <v>59915</v>
      </c>
      <c r="C59466" s="2">
        <v>27</v>
      </c>
      <c r="D59466" s="2" t="s">
        <v>452</v>
      </c>
      <c r="E59466" s="2"/>
      <c r="F59466" s="2"/>
      <c r="G59466" s="2"/>
      <c r="H59466" s="2"/>
    </row>
    <row r="59467" spans="2:8">
      <c r="B59467" s="2" t="s">
        <v>59916</v>
      </c>
      <c r="C59467" s="2">
        <v>27</v>
      </c>
      <c r="D59467" s="2" t="s">
        <v>452</v>
      </c>
      <c r="E59467" s="2"/>
      <c r="F59467" s="2"/>
      <c r="G59467" s="2"/>
      <c r="H59467" s="2"/>
    </row>
    <row r="59468" spans="2:8">
      <c r="B59468" s="2" t="s">
        <v>59917</v>
      </c>
      <c r="C59468" s="2">
        <v>26</v>
      </c>
      <c r="D59468" s="2" t="s">
        <v>452</v>
      </c>
      <c r="E59468" s="2"/>
      <c r="F59468" s="2"/>
      <c r="G59468" s="2"/>
      <c r="H59468" s="2"/>
    </row>
    <row r="59469" spans="2:8">
      <c r="B59469" s="2" t="s">
        <v>59918</v>
      </c>
      <c r="C59469" s="2">
        <v>25</v>
      </c>
      <c r="D59469" s="2" t="s">
        <v>452</v>
      </c>
      <c r="E59469" s="2"/>
      <c r="F59469" s="2"/>
      <c r="G59469" s="2"/>
      <c r="H59469" s="2"/>
    </row>
    <row r="59470" spans="2:8">
      <c r="B59470" s="2" t="s">
        <v>59919</v>
      </c>
      <c r="C59470" s="2">
        <v>24</v>
      </c>
      <c r="D59470" s="2" t="s">
        <v>452</v>
      </c>
      <c r="E59470" s="2"/>
      <c r="F59470" s="2"/>
      <c r="G59470" s="2"/>
      <c r="H59470" s="2"/>
    </row>
    <row r="59471" spans="2:8">
      <c r="B59471" s="2" t="s">
        <v>59920</v>
      </c>
      <c r="C59471" s="2">
        <v>26</v>
      </c>
      <c r="D59471" s="2" t="s">
        <v>452</v>
      </c>
      <c r="E59471" s="2"/>
      <c r="F59471" s="2"/>
      <c r="G59471" s="2"/>
      <c r="H59471" s="2"/>
    </row>
    <row r="59472" spans="2:8">
      <c r="B59472" s="2" t="s">
        <v>59921</v>
      </c>
      <c r="C59472" s="2">
        <v>27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59922</v>
      </c>
      <c r="C59473" s="2">
        <v>28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59923</v>
      </c>
      <c r="C59474" s="2">
        <v>27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59924</v>
      </c>
      <c r="C59475" s="2">
        <v>27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59925</v>
      </c>
      <c r="C59476" s="2">
        <v>27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59926</v>
      </c>
      <c r="C59477" s="2">
        <v>28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28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27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28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27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26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25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32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34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35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36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35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33</v>
      </c>
      <c r="D59490" s="2" t="s">
        <v>452</v>
      </c>
      <c r="E59490" s="2"/>
      <c r="F59490" s="2"/>
      <c r="G59490" s="2"/>
      <c r="H59490" s="2"/>
    </row>
    <row r="59491" spans="2:8">
      <c r="B59491" s="2" t="s">
        <v>59940</v>
      </c>
      <c r="C59491" s="2">
        <v>33</v>
      </c>
      <c r="D59491" s="2" t="s">
        <v>452</v>
      </c>
      <c r="E59491" s="2"/>
      <c r="F59491" s="2"/>
      <c r="G59491" s="2"/>
      <c r="H59491" s="2"/>
    </row>
    <row r="59492" spans="2:8">
      <c r="B59492" s="2" t="s">
        <v>59941</v>
      </c>
      <c r="C59492" s="2">
        <v>32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59942</v>
      </c>
      <c r="C59493" s="2">
        <v>25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59943</v>
      </c>
      <c r="C59494" s="2">
        <v>20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59944</v>
      </c>
      <c r="C59495" s="2">
        <v>24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59945</v>
      </c>
      <c r="C59496" s="2">
        <v>34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59946</v>
      </c>
      <c r="C59497" s="2">
        <v>35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59947</v>
      </c>
      <c r="C59498" s="2">
        <v>34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59948</v>
      </c>
      <c r="C59499" s="2">
        <v>33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59949</v>
      </c>
      <c r="C59500" s="2">
        <v>30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59950</v>
      </c>
      <c r="C59501" s="2">
        <v>16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22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23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22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22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22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21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31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31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31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29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37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59965</v>
      </c>
      <c r="C59516" s="2">
        <v>39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59966</v>
      </c>
      <c r="C59517" s="2">
        <v>34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59967</v>
      </c>
      <c r="C59518" s="2">
        <v>31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59968</v>
      </c>
      <c r="C59519" s="2">
        <v>34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59969</v>
      </c>
      <c r="C59520" s="2">
        <v>21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59970</v>
      </c>
      <c r="C59521" s="2">
        <v>22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59971</v>
      </c>
      <c r="C59522" s="2">
        <v>25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59972</v>
      </c>
      <c r="C59523" s="2">
        <v>24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59973</v>
      </c>
      <c r="C59524" s="2">
        <v>22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59974</v>
      </c>
      <c r="C59525" s="2">
        <v>20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59975</v>
      </c>
      <c r="C59526" s="2">
        <v>21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59976</v>
      </c>
      <c r="C59527" s="2">
        <v>21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59977</v>
      </c>
      <c r="C59528" s="2">
        <v>20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59978</v>
      </c>
      <c r="C59529" s="2">
        <v>13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16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18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30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32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31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30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31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59988</v>
      </c>
      <c r="C59539" s="2">
        <v>32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59989</v>
      </c>
      <c r="C59540" s="2">
        <v>32</v>
      </c>
      <c r="D59540" s="2" t="s">
        <v>452</v>
      </c>
      <c r="E59540" s="2"/>
      <c r="F59540" s="2"/>
      <c r="G59540" s="2"/>
      <c r="H59540" s="2"/>
    </row>
    <row r="59541" spans="2:8">
      <c r="B59541" s="2" t="s">
        <v>59990</v>
      </c>
      <c r="C59541" s="2">
        <v>32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59991</v>
      </c>
      <c r="C59542" s="2">
        <v>32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59992</v>
      </c>
      <c r="C59543" s="2">
        <v>32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59993</v>
      </c>
      <c r="C59544" s="2">
        <v>31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59994</v>
      </c>
      <c r="C59545" s="2">
        <v>29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31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29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27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43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60001</v>
      </c>
      <c r="C59552" s="2">
        <v>42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60002</v>
      </c>
      <c r="C59553" s="2">
        <v>38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60003</v>
      </c>
      <c r="C59554" s="2">
        <v>26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60004</v>
      </c>
      <c r="C59555" s="2">
        <v>39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60005</v>
      </c>
      <c r="C59556" s="2">
        <v>39</v>
      </c>
      <c r="D59556" s="2" t="s">
        <v>452</v>
      </c>
      <c r="E59556" s="2"/>
      <c r="F59556" s="2"/>
      <c r="G59556" s="2"/>
      <c r="H59556" s="2"/>
    </row>
    <row r="59557" spans="2:8">
      <c r="B59557" s="2" t="s">
        <v>60006</v>
      </c>
      <c r="C59557" s="2">
        <v>37</v>
      </c>
      <c r="D59557" s="2" t="s">
        <v>452</v>
      </c>
      <c r="E59557" s="2"/>
      <c r="F59557" s="2"/>
      <c r="G59557" s="2"/>
      <c r="H59557" s="2"/>
    </row>
    <row r="59558" spans="2:8">
      <c r="B59558" s="2" t="s">
        <v>60007</v>
      </c>
      <c r="C59558" s="2">
        <v>33</v>
      </c>
      <c r="D59558" s="2" t="s">
        <v>452</v>
      </c>
      <c r="E59558" s="2"/>
      <c r="F59558" s="2"/>
      <c r="G59558" s="2"/>
      <c r="H59558" s="2"/>
    </row>
    <row r="59559" spans="2:8">
      <c r="B59559" s="2" t="s">
        <v>60008</v>
      </c>
      <c r="C59559" s="2">
        <v>33</v>
      </c>
      <c r="D59559" s="2" t="s">
        <v>452</v>
      </c>
      <c r="E59559" s="2"/>
      <c r="F59559" s="2"/>
      <c r="G59559" s="2"/>
      <c r="H59559" s="2"/>
    </row>
    <row r="59560" spans="2:8">
      <c r="B59560" s="2" t="s">
        <v>60009</v>
      </c>
      <c r="C59560" s="2">
        <v>37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38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38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37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35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31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32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32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32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31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30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35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36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36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34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32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39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39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39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38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35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25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60032</v>
      </c>
      <c r="C59583" s="2">
        <v>25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60033</v>
      </c>
      <c r="C59584" s="2">
        <v>26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60034</v>
      </c>
      <c r="C59585" s="2">
        <v>26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60036</v>
      </c>
      <c r="C59587" s="2">
        <v>26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60037</v>
      </c>
      <c r="C59588" s="2">
        <v>26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60038</v>
      </c>
      <c r="C59589" s="2">
        <v>26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60039</v>
      </c>
      <c r="C59590" s="2">
        <v>25</v>
      </c>
      <c r="D59590" s="2" t="s">
        <v>452</v>
      </c>
      <c r="E59590" s="2"/>
      <c r="F59590" s="2"/>
      <c r="G59590" s="2"/>
      <c r="H59590" s="2"/>
    </row>
    <row r="59591" spans="2:8">
      <c r="B59591" s="2" t="s">
        <v>60040</v>
      </c>
      <c r="C59591" s="2">
        <v>26</v>
      </c>
      <c r="D59591" s="2" t="s">
        <v>452</v>
      </c>
      <c r="E59591" s="2"/>
      <c r="F59591" s="2"/>
      <c r="G59591" s="2"/>
      <c r="H59591" s="2"/>
    </row>
    <row r="59592" spans="2:8">
      <c r="B59592" s="2" t="s">
        <v>60041</v>
      </c>
      <c r="C59592" s="2">
        <v>28</v>
      </c>
      <c r="D59592" s="2" t="s">
        <v>452</v>
      </c>
      <c r="E59592" s="2"/>
      <c r="F59592" s="2"/>
      <c r="G59592" s="2"/>
      <c r="H59592" s="2"/>
    </row>
    <row r="59593" spans="2:8">
      <c r="B59593" s="2" t="s">
        <v>60042</v>
      </c>
      <c r="C59593" s="2">
        <v>29</v>
      </c>
      <c r="D59593" s="2" t="s">
        <v>452</v>
      </c>
      <c r="E59593" s="2"/>
      <c r="F59593" s="2"/>
      <c r="G59593" s="2"/>
      <c r="H59593" s="2"/>
    </row>
    <row r="59594" spans="2:8">
      <c r="B59594" s="2" t="s">
        <v>60043</v>
      </c>
      <c r="C59594" s="2">
        <v>30</v>
      </c>
      <c r="D59594" s="2" t="s">
        <v>452</v>
      </c>
      <c r="E59594" s="2"/>
      <c r="F59594" s="2"/>
      <c r="G59594" s="2"/>
      <c r="H59594" s="2"/>
    </row>
    <row r="59595" spans="2:8">
      <c r="B59595" s="2" t="s">
        <v>60044</v>
      </c>
      <c r="C59595" s="2">
        <v>29</v>
      </c>
      <c r="D59595" s="2" t="s">
        <v>452</v>
      </c>
      <c r="E59595" s="2"/>
      <c r="F59595" s="2"/>
      <c r="G59595" s="2"/>
      <c r="H59595" s="2"/>
    </row>
    <row r="59596" spans="2:8">
      <c r="B59596" s="2" t="s">
        <v>60045</v>
      </c>
      <c r="C59596" s="2">
        <v>27</v>
      </c>
      <c r="D59596" s="2" t="s">
        <v>452</v>
      </c>
      <c r="E59596" s="2"/>
      <c r="F59596" s="2"/>
      <c r="G59596" s="2"/>
      <c r="H59596" s="2"/>
    </row>
    <row r="59597" spans="2:8">
      <c r="B59597" s="2" t="s">
        <v>60046</v>
      </c>
      <c r="C59597" s="2">
        <v>27</v>
      </c>
      <c r="D59597" s="2" t="s">
        <v>452</v>
      </c>
      <c r="E59597" s="2"/>
      <c r="F59597" s="2"/>
      <c r="G59597" s="2"/>
      <c r="H59597" s="2"/>
    </row>
    <row r="59598" spans="2:8">
      <c r="B59598" s="2" t="s">
        <v>60047</v>
      </c>
      <c r="C59598" s="2">
        <v>27</v>
      </c>
      <c r="D59598" s="2" t="s">
        <v>452</v>
      </c>
      <c r="E59598" s="2"/>
      <c r="F59598" s="2"/>
      <c r="G59598" s="2"/>
      <c r="H59598" s="2"/>
    </row>
    <row r="59599" spans="2:8">
      <c r="B59599" s="2" t="s">
        <v>60048</v>
      </c>
      <c r="C59599" s="2">
        <v>36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36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35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33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37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60053</v>
      </c>
      <c r="C59604" s="2">
        <v>38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60054</v>
      </c>
      <c r="C59605" s="2">
        <v>38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60055</v>
      </c>
      <c r="C59606" s="2">
        <v>37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60056</v>
      </c>
      <c r="C59607" s="2">
        <v>34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60057</v>
      </c>
      <c r="C59608" s="2">
        <v>30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21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31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28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29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31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32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22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60065</v>
      </c>
      <c r="C59616" s="2">
        <v>27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60066</v>
      </c>
      <c r="C59617" s="2">
        <v>25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60067</v>
      </c>
      <c r="C59618" s="2">
        <v>16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60068</v>
      </c>
      <c r="C59619" s="2">
        <v>29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60069</v>
      </c>
      <c r="C59620" s="2">
        <v>28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60070</v>
      </c>
      <c r="C59621" s="2">
        <v>26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60071</v>
      </c>
      <c r="C59622" s="2">
        <v>33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60072</v>
      </c>
      <c r="C59623" s="2">
        <v>29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60073</v>
      </c>
      <c r="C59624" s="2">
        <v>27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60074</v>
      </c>
      <c r="C59625" s="2">
        <v>26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24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23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23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18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60079</v>
      </c>
      <c r="C59630" s="2">
        <v>17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60080</v>
      </c>
      <c r="C59631" s="2">
        <v>18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60081</v>
      </c>
      <c r="C59632" s="2">
        <v>19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60082</v>
      </c>
      <c r="C59633" s="2">
        <v>19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60083</v>
      </c>
      <c r="C59634" s="2">
        <v>19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60084</v>
      </c>
      <c r="C59635" s="2">
        <v>19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60085</v>
      </c>
      <c r="C59636" s="2">
        <v>18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60086</v>
      </c>
      <c r="C59637" s="2">
        <v>17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60087</v>
      </c>
      <c r="C59638" s="2">
        <v>17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60088</v>
      </c>
      <c r="C59639" s="2">
        <v>17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60089</v>
      </c>
      <c r="C59640" s="2">
        <v>33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60090</v>
      </c>
      <c r="C59641" s="2">
        <v>31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60091</v>
      </c>
      <c r="C59642" s="2">
        <v>26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60092</v>
      </c>
      <c r="C59643" s="2">
        <v>24</v>
      </c>
      <c r="D59643" s="2" t="s">
        <v>452</v>
      </c>
      <c r="E59643" s="2"/>
      <c r="F59643" s="2"/>
      <c r="G59643" s="2"/>
      <c r="H59643" s="2"/>
    </row>
    <row r="59644" spans="2:8">
      <c r="B59644" s="2" t="s">
        <v>60093</v>
      </c>
      <c r="C59644" s="2">
        <v>25</v>
      </c>
      <c r="D59644" s="2" t="s">
        <v>452</v>
      </c>
      <c r="E59644" s="2"/>
      <c r="F59644" s="2"/>
      <c r="G59644" s="2"/>
      <c r="H59644" s="2"/>
    </row>
    <row r="59645" spans="2:8">
      <c r="B59645" s="2" t="s">
        <v>60094</v>
      </c>
      <c r="C59645" s="2">
        <v>27</v>
      </c>
      <c r="D59645" s="2" t="s">
        <v>452</v>
      </c>
      <c r="E59645" s="2"/>
      <c r="F59645" s="2"/>
      <c r="G59645" s="2"/>
      <c r="H59645" s="2"/>
    </row>
    <row r="59646" spans="2:8">
      <c r="B59646" s="2" t="s">
        <v>60095</v>
      </c>
      <c r="C59646" s="2">
        <v>27</v>
      </c>
      <c r="D59646" s="2" t="s">
        <v>452</v>
      </c>
      <c r="E59646" s="2"/>
      <c r="F59646" s="2"/>
      <c r="G59646" s="2"/>
      <c r="H59646" s="2"/>
    </row>
    <row r="59647" spans="2:8">
      <c r="B59647" s="2" t="s">
        <v>60096</v>
      </c>
      <c r="C59647" s="2">
        <v>26</v>
      </c>
      <c r="D59647" s="2" t="s">
        <v>452</v>
      </c>
      <c r="E59647" s="2"/>
      <c r="F59647" s="2"/>
      <c r="G59647" s="2"/>
      <c r="H59647" s="2"/>
    </row>
    <row r="59648" spans="2:8">
      <c r="B59648" s="2" t="s">
        <v>60097</v>
      </c>
      <c r="C59648" s="2">
        <v>25</v>
      </c>
      <c r="D59648" s="2" t="s">
        <v>452</v>
      </c>
      <c r="E59648" s="2"/>
      <c r="F59648" s="2"/>
      <c r="G59648" s="2"/>
      <c r="H59648" s="2"/>
    </row>
    <row r="59649" spans="2:8">
      <c r="B59649" s="2" t="s">
        <v>60098</v>
      </c>
      <c r="C59649" s="2">
        <v>24</v>
      </c>
      <c r="D59649" s="2" t="s">
        <v>452</v>
      </c>
      <c r="E59649" s="2"/>
      <c r="F59649" s="2"/>
      <c r="G59649" s="2"/>
      <c r="H59649" s="2"/>
    </row>
    <row r="59650" spans="2:8">
      <c r="B59650" s="2" t="s">
        <v>60099</v>
      </c>
      <c r="C59650" s="2">
        <v>24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60100</v>
      </c>
      <c r="C59651" s="2">
        <v>31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33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33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33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33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30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31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28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28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28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27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26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26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32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31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28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28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29</v>
      </c>
      <c r="D59670" s="2" t="s">
        <v>452</v>
      </c>
      <c r="E59670" s="2"/>
      <c r="F59670" s="2"/>
      <c r="G59670" s="2"/>
      <c r="H59670" s="2"/>
    </row>
    <row r="59671" spans="2:8">
      <c r="B59671" s="2" t="s">
        <v>60120</v>
      </c>
      <c r="C59671" s="2">
        <v>32</v>
      </c>
      <c r="D59671" s="2" t="s">
        <v>452</v>
      </c>
      <c r="E59671" s="2"/>
      <c r="F59671" s="2"/>
      <c r="G59671" s="2"/>
      <c r="H59671" s="2"/>
    </row>
    <row r="59672" spans="2:8">
      <c r="B59672" s="2" t="s">
        <v>60121</v>
      </c>
      <c r="C59672" s="2">
        <v>33</v>
      </c>
      <c r="D59672" s="2" t="s">
        <v>452</v>
      </c>
      <c r="E59672" s="2"/>
      <c r="F59672" s="2"/>
      <c r="G59672" s="2"/>
      <c r="H59672" s="2"/>
    </row>
    <row r="59673" spans="2:8">
      <c r="B59673" s="2" t="s">
        <v>60122</v>
      </c>
      <c r="C59673" s="2">
        <v>31</v>
      </c>
      <c r="D59673" s="2" t="s">
        <v>452</v>
      </c>
      <c r="E59673" s="2"/>
      <c r="F59673" s="2"/>
      <c r="G59673" s="2"/>
      <c r="H59673" s="2"/>
    </row>
    <row r="59674" spans="2:8">
      <c r="B59674" s="2" t="s">
        <v>60123</v>
      </c>
      <c r="C59674" s="2">
        <v>21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23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22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21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20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19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17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30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29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30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26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60135</v>
      </c>
      <c r="C59686" s="2">
        <v>27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60136</v>
      </c>
      <c r="C59687" s="2">
        <v>25</v>
      </c>
      <c r="D59687" s="2" t="s">
        <v>452</v>
      </c>
      <c r="E59687" s="2"/>
      <c r="F59687" s="2"/>
      <c r="G59687" s="2"/>
      <c r="H59687" s="2"/>
    </row>
    <row r="59688" spans="2:8">
      <c r="B59688" s="2" t="s">
        <v>60137</v>
      </c>
      <c r="C59688" s="2">
        <v>22</v>
      </c>
      <c r="D59688" s="2" t="s">
        <v>452</v>
      </c>
      <c r="E59688" s="2"/>
      <c r="F59688" s="2"/>
      <c r="G59688" s="2"/>
      <c r="H59688" s="2"/>
    </row>
    <row r="59689" spans="2:8">
      <c r="B59689" s="2" t="s">
        <v>60138</v>
      </c>
      <c r="C59689" s="2">
        <v>23</v>
      </c>
      <c r="D59689" s="2" t="s">
        <v>452</v>
      </c>
      <c r="E59689" s="2"/>
      <c r="F59689" s="2"/>
      <c r="G59689" s="2"/>
      <c r="H59689" s="2"/>
    </row>
    <row r="59690" spans="2:8">
      <c r="B59690" s="2" t="s">
        <v>60139</v>
      </c>
      <c r="C59690" s="2">
        <v>27</v>
      </c>
      <c r="D59690" s="2" t="s">
        <v>452</v>
      </c>
      <c r="E59690" s="2"/>
      <c r="F59690" s="2"/>
      <c r="G59690" s="2"/>
      <c r="H59690" s="2"/>
    </row>
    <row r="59691" spans="2:8">
      <c r="B59691" s="2" t="s">
        <v>60140</v>
      </c>
      <c r="C59691" s="2">
        <v>29</v>
      </c>
      <c r="D59691" s="2" t="s">
        <v>452</v>
      </c>
      <c r="E59691" s="2"/>
      <c r="F59691" s="2"/>
      <c r="G59691" s="2"/>
      <c r="H59691" s="2"/>
    </row>
    <row r="59692" spans="2:8">
      <c r="B59692" s="2" t="s">
        <v>60141</v>
      </c>
      <c r="C59692" s="2">
        <v>30</v>
      </c>
      <c r="D59692" s="2" t="s">
        <v>452</v>
      </c>
      <c r="E59692" s="2"/>
      <c r="F59692" s="2"/>
      <c r="G59692" s="2"/>
      <c r="H59692" s="2"/>
    </row>
    <row r="59693" spans="2:8">
      <c r="B59693" s="2" t="s">
        <v>60142</v>
      </c>
      <c r="C59693" s="2">
        <v>33</v>
      </c>
      <c r="D59693" s="2" t="s">
        <v>452</v>
      </c>
      <c r="E59693" s="2"/>
      <c r="F59693" s="2"/>
      <c r="G59693" s="2"/>
      <c r="H59693" s="2"/>
    </row>
    <row r="59694" spans="2:8">
      <c r="B59694" s="2" t="s">
        <v>60143</v>
      </c>
      <c r="C59694" s="2">
        <v>31</v>
      </c>
      <c r="D59694" s="2" t="s">
        <v>452</v>
      </c>
      <c r="E59694" s="2"/>
      <c r="F59694" s="2"/>
      <c r="G59694" s="2"/>
      <c r="H59694" s="2"/>
    </row>
    <row r="59695" spans="2:8">
      <c r="B59695" s="2" t="s">
        <v>60144</v>
      </c>
      <c r="C59695" s="2">
        <v>28</v>
      </c>
      <c r="D59695" s="2" t="s">
        <v>452</v>
      </c>
      <c r="E59695" s="2"/>
      <c r="F59695" s="2"/>
      <c r="G59695" s="2"/>
      <c r="H59695" s="2"/>
    </row>
    <row r="59696" spans="2:8">
      <c r="B59696" s="2" t="s">
        <v>60145</v>
      </c>
      <c r="C59696" s="2">
        <v>26</v>
      </c>
      <c r="D59696" s="2" t="s">
        <v>452</v>
      </c>
      <c r="E59696" s="2"/>
      <c r="F59696" s="2"/>
      <c r="G59696" s="2"/>
      <c r="H59696" s="2"/>
    </row>
    <row r="59697" spans="2:8">
      <c r="B59697" s="2" t="s">
        <v>60146</v>
      </c>
      <c r="C59697" s="2">
        <v>45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43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39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37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24</v>
      </c>
      <c r="D59701" s="2" t="s">
        <v>452</v>
      </c>
      <c r="E59701" s="2"/>
      <c r="F59701" s="2"/>
      <c r="G59701" s="2"/>
      <c r="H59701" s="2"/>
    </row>
    <row r="59702" spans="2:8">
      <c r="B59702" s="2" t="s">
        <v>60151</v>
      </c>
      <c r="C59702" s="2">
        <v>24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60152</v>
      </c>
      <c r="C59703" s="2">
        <v>25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60153</v>
      </c>
      <c r="C59704" s="2">
        <v>24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60154</v>
      </c>
      <c r="C59705" s="2">
        <v>22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60155</v>
      </c>
      <c r="C59706" s="2">
        <v>21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60156</v>
      </c>
      <c r="C59707" s="2">
        <v>11</v>
      </c>
      <c r="D59707" s="2" t="s">
        <v>452</v>
      </c>
      <c r="E59707" s="2"/>
      <c r="F59707" s="2"/>
      <c r="G59707" s="2"/>
      <c r="H59707" s="2"/>
    </row>
    <row r="59708" spans="2:8">
      <c r="B59708" s="2" t="s">
        <v>60157</v>
      </c>
      <c r="C59708" s="2">
        <v>39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41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30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32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29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21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19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33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60165</v>
      </c>
      <c r="C59716" s="2">
        <v>40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60166</v>
      </c>
      <c r="C59717" s="2">
        <v>41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60167</v>
      </c>
      <c r="C59718" s="2">
        <v>39</v>
      </c>
      <c r="D59718" s="2" t="s">
        <v>452</v>
      </c>
      <c r="E59718" s="2"/>
      <c r="F59718" s="2"/>
      <c r="G59718" s="2"/>
      <c r="H59718" s="2"/>
    </row>
    <row r="59719" spans="2:8">
      <c r="B59719" s="2" t="s">
        <v>60168</v>
      </c>
      <c r="C59719" s="2">
        <v>37</v>
      </c>
      <c r="D59719" s="2" t="s">
        <v>452</v>
      </c>
      <c r="E59719" s="2"/>
      <c r="F59719" s="2"/>
      <c r="G59719" s="2"/>
      <c r="H59719" s="2"/>
    </row>
    <row r="59720" spans="2:8">
      <c r="B59720" s="2" t="s">
        <v>60169</v>
      </c>
      <c r="C59720" s="2">
        <v>21</v>
      </c>
      <c r="D59720" s="2" t="s">
        <v>452</v>
      </c>
      <c r="E59720" s="2"/>
      <c r="F59720" s="2"/>
      <c r="G59720" s="2"/>
      <c r="H59720" s="2"/>
    </row>
    <row r="59721" spans="2:8">
      <c r="B59721" s="2" t="s">
        <v>60170</v>
      </c>
      <c r="C59721" s="2">
        <v>22</v>
      </c>
      <c r="D59721" s="2" t="s">
        <v>452</v>
      </c>
      <c r="E59721" s="2"/>
      <c r="F59721" s="2"/>
      <c r="G59721" s="2"/>
      <c r="H59721" s="2"/>
    </row>
    <row r="59722" spans="2:8">
      <c r="B59722" s="2" t="s">
        <v>60171</v>
      </c>
      <c r="C59722" s="2">
        <v>22</v>
      </c>
      <c r="D59722" s="2" t="s">
        <v>452</v>
      </c>
      <c r="E59722" s="2"/>
      <c r="F59722" s="2"/>
      <c r="G59722" s="2"/>
      <c r="H59722" s="2"/>
    </row>
    <row r="59723" spans="2:8">
      <c r="B59723" s="2" t="s">
        <v>60172</v>
      </c>
      <c r="C59723" s="2">
        <v>23</v>
      </c>
      <c r="D59723" s="2" t="s">
        <v>452</v>
      </c>
      <c r="E59723" s="2"/>
      <c r="F59723" s="2"/>
      <c r="G59723" s="2"/>
      <c r="H59723" s="2"/>
    </row>
    <row r="59724" spans="2:8">
      <c r="B59724" s="2" t="s">
        <v>60173</v>
      </c>
      <c r="C59724" s="2">
        <v>24</v>
      </c>
      <c r="D59724" s="2" t="s">
        <v>452</v>
      </c>
      <c r="E59724" s="2"/>
      <c r="F59724" s="2"/>
      <c r="G59724" s="2"/>
      <c r="H59724" s="2"/>
    </row>
    <row r="59725" spans="2:8">
      <c r="B59725" s="2" t="s">
        <v>60174</v>
      </c>
      <c r="C59725" s="2">
        <v>25</v>
      </c>
      <c r="D59725" s="2" t="s">
        <v>452</v>
      </c>
      <c r="E59725" s="2"/>
      <c r="F59725" s="2"/>
      <c r="G59725" s="2"/>
      <c r="H59725" s="2"/>
    </row>
    <row r="59726" spans="2:8">
      <c r="B59726" s="2" t="s">
        <v>60175</v>
      </c>
      <c r="C59726" s="2">
        <v>25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60176</v>
      </c>
      <c r="C59727" s="2">
        <v>24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60177</v>
      </c>
      <c r="C59728" s="2">
        <v>24</v>
      </c>
      <c r="D59728" s="2" t="s">
        <v>452</v>
      </c>
      <c r="E59728" s="2"/>
      <c r="F59728" s="2"/>
      <c r="G59728" s="2"/>
      <c r="H59728" s="2"/>
    </row>
    <row r="59729" spans="2:8">
      <c r="B59729" s="2" t="s">
        <v>60178</v>
      </c>
      <c r="C59729" s="2">
        <v>23</v>
      </c>
      <c r="D59729" s="2" t="s">
        <v>452</v>
      </c>
      <c r="E59729" s="2"/>
      <c r="F59729" s="2"/>
      <c r="G59729" s="2"/>
      <c r="H59729" s="2"/>
    </row>
    <row r="59730" spans="2:8">
      <c r="B59730" s="2" t="s">
        <v>60179</v>
      </c>
      <c r="C59730" s="2">
        <v>32</v>
      </c>
      <c r="D59730" s="2" t="s">
        <v>452</v>
      </c>
      <c r="E59730" s="2"/>
      <c r="F59730" s="2"/>
      <c r="G59730" s="2"/>
      <c r="H59730" s="2"/>
    </row>
    <row r="59731" spans="2:8">
      <c r="B59731" s="2" t="s">
        <v>60180</v>
      </c>
      <c r="C59731" s="2">
        <v>36</v>
      </c>
      <c r="D59731" s="2" t="s">
        <v>452</v>
      </c>
      <c r="E59731" s="2"/>
      <c r="F59731" s="2"/>
      <c r="G59731" s="2"/>
      <c r="H59731" s="2"/>
    </row>
    <row r="59732" spans="2:8">
      <c r="B59732" s="2" t="s">
        <v>60181</v>
      </c>
      <c r="C59732" s="2">
        <v>35</v>
      </c>
      <c r="D59732" s="2" t="s">
        <v>452</v>
      </c>
      <c r="E59732" s="2"/>
      <c r="F59732" s="2"/>
      <c r="G59732" s="2"/>
      <c r="H59732" s="2"/>
    </row>
    <row r="59733" spans="2:8">
      <c r="B59733" s="2" t="s">
        <v>60182</v>
      </c>
      <c r="C59733" s="2">
        <v>33</v>
      </c>
      <c r="D59733" s="2" t="s">
        <v>452</v>
      </c>
      <c r="E59733" s="2"/>
      <c r="F59733" s="2"/>
      <c r="G59733" s="2"/>
      <c r="H59733" s="2"/>
    </row>
    <row r="59734" spans="2:8">
      <c r="B59734" s="2" t="s">
        <v>60183</v>
      </c>
      <c r="C59734" s="2">
        <v>30</v>
      </c>
      <c r="D59734" s="2" t="s">
        <v>452</v>
      </c>
      <c r="E59734" s="2"/>
      <c r="F59734" s="2"/>
      <c r="G59734" s="2"/>
      <c r="H59734" s="2"/>
    </row>
    <row r="59735" spans="2:8">
      <c r="B59735" s="2" t="s">
        <v>60184</v>
      </c>
      <c r="C59735" s="2">
        <v>30</v>
      </c>
      <c r="D59735" s="2" t="s">
        <v>452</v>
      </c>
      <c r="E59735" s="2"/>
      <c r="F59735" s="2"/>
      <c r="G59735" s="2"/>
      <c r="H59735" s="2"/>
    </row>
    <row r="59736" spans="2:8">
      <c r="B59736" s="2" t="s">
        <v>60185</v>
      </c>
      <c r="C59736" s="2">
        <v>31</v>
      </c>
      <c r="D59736" s="2" t="s">
        <v>452</v>
      </c>
      <c r="E59736" s="2"/>
      <c r="F59736" s="2"/>
      <c r="G59736" s="2"/>
      <c r="H59736" s="2"/>
    </row>
    <row r="59737" spans="2:8">
      <c r="B59737" s="2" t="s">
        <v>60186</v>
      </c>
      <c r="C59737" s="2">
        <v>31</v>
      </c>
      <c r="D59737" s="2" t="s">
        <v>452</v>
      </c>
      <c r="E59737" s="2"/>
      <c r="F59737" s="2"/>
      <c r="G59737" s="2"/>
      <c r="H59737" s="2"/>
    </row>
    <row r="59738" spans="2:8">
      <c r="B59738" s="2" t="s">
        <v>60187</v>
      </c>
      <c r="C59738" s="2">
        <v>30</v>
      </c>
      <c r="D59738" s="2" t="s">
        <v>452</v>
      </c>
      <c r="E59738" s="2"/>
      <c r="F59738" s="2"/>
      <c r="G59738" s="2"/>
      <c r="H59738" s="2"/>
    </row>
    <row r="59739" spans="2:8">
      <c r="B59739" s="2" t="s">
        <v>60188</v>
      </c>
      <c r="C59739" s="2">
        <v>27</v>
      </c>
      <c r="D59739" s="2" t="s">
        <v>452</v>
      </c>
      <c r="E59739" s="2"/>
      <c r="F59739" s="2"/>
      <c r="G59739" s="2"/>
      <c r="H59739" s="2"/>
    </row>
    <row r="59740" spans="2:8">
      <c r="B59740" s="2" t="s">
        <v>60189</v>
      </c>
      <c r="C59740" s="2">
        <v>26</v>
      </c>
      <c r="D59740" s="2" t="s">
        <v>452</v>
      </c>
      <c r="E59740" s="2"/>
      <c r="F59740" s="2"/>
      <c r="G59740" s="2"/>
      <c r="H59740" s="2"/>
    </row>
    <row r="59741" spans="2:8">
      <c r="B59741" s="2" t="s">
        <v>60190</v>
      </c>
      <c r="C59741" s="2">
        <v>27</v>
      </c>
      <c r="D59741" s="2" t="s">
        <v>452</v>
      </c>
      <c r="E59741" s="2"/>
      <c r="F59741" s="2"/>
      <c r="G59741" s="2"/>
      <c r="H59741" s="2"/>
    </row>
    <row r="59742" spans="2:8">
      <c r="B59742" s="2" t="s">
        <v>60191</v>
      </c>
      <c r="C59742" s="2">
        <v>27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28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29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29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27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30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32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32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29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33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37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37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37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35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34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36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34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36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35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33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35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33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32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60218</v>
      </c>
      <c r="C59769" s="2">
        <v>34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32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26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60221</v>
      </c>
      <c r="C59772" s="2">
        <v>27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60222</v>
      </c>
      <c r="C59773" s="2">
        <v>29</v>
      </c>
      <c r="D59773" s="2" t="s">
        <v>452</v>
      </c>
      <c r="E59773" s="2"/>
      <c r="F59773" s="2"/>
      <c r="G59773" s="2"/>
      <c r="H59773" s="2"/>
    </row>
    <row r="59774" spans="2:8">
      <c r="B59774" s="2" t="s">
        <v>60223</v>
      </c>
      <c r="C59774" s="2">
        <v>28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60224</v>
      </c>
      <c r="C59775" s="2">
        <v>27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60225</v>
      </c>
      <c r="C59776" s="2">
        <v>27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60226</v>
      </c>
      <c r="C59777" s="2">
        <v>25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60227</v>
      </c>
      <c r="C59778" s="2">
        <v>24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60228</v>
      </c>
      <c r="C59779" s="2">
        <v>28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60229</v>
      </c>
      <c r="C59780" s="2">
        <v>30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60230</v>
      </c>
      <c r="C59781" s="2">
        <v>30</v>
      </c>
      <c r="D59781" s="2" t="s">
        <v>452</v>
      </c>
      <c r="E59781" s="2"/>
      <c r="F59781" s="2"/>
      <c r="G59781" s="2"/>
      <c r="H59781" s="2"/>
    </row>
    <row r="59782" spans="2:8">
      <c r="B59782" s="2" t="s">
        <v>60231</v>
      </c>
      <c r="C59782" s="2">
        <v>30</v>
      </c>
      <c r="D59782" s="2" t="s">
        <v>452</v>
      </c>
      <c r="E59782" s="2"/>
      <c r="F59782" s="2"/>
      <c r="G59782" s="2"/>
      <c r="H59782" s="2"/>
    </row>
    <row r="59783" spans="2:8">
      <c r="B59783" s="2" t="s">
        <v>60232</v>
      </c>
      <c r="C59783" s="2">
        <v>28</v>
      </c>
      <c r="D59783" s="2" t="s">
        <v>452</v>
      </c>
      <c r="E59783" s="2"/>
      <c r="F59783" s="2"/>
      <c r="G59783" s="2"/>
      <c r="H59783" s="2"/>
    </row>
    <row r="59784" spans="2:8">
      <c r="B59784" s="2" t="s">
        <v>60233</v>
      </c>
      <c r="C59784" s="2">
        <v>28</v>
      </c>
      <c r="D59784" s="2" t="s">
        <v>452</v>
      </c>
      <c r="E59784" s="2"/>
      <c r="F59784" s="2"/>
      <c r="G59784" s="2"/>
      <c r="H59784" s="2"/>
    </row>
    <row r="59785" spans="2:8">
      <c r="B59785" s="2" t="s">
        <v>60234</v>
      </c>
      <c r="C59785" s="2">
        <v>27</v>
      </c>
      <c r="D59785" s="2" t="s">
        <v>452</v>
      </c>
      <c r="E59785" s="2"/>
      <c r="F59785" s="2"/>
      <c r="G59785" s="2"/>
      <c r="H59785" s="2"/>
    </row>
    <row r="59786" spans="2:8">
      <c r="B59786" s="2" t="s">
        <v>60235</v>
      </c>
      <c r="C59786" s="2">
        <v>26</v>
      </c>
      <c r="D59786" s="2" t="s">
        <v>452</v>
      </c>
      <c r="E59786" s="2"/>
      <c r="F59786" s="2"/>
      <c r="G59786" s="2"/>
      <c r="H59786" s="2"/>
    </row>
    <row r="59787" spans="2:8">
      <c r="B59787" s="2" t="s">
        <v>60236</v>
      </c>
      <c r="C59787" s="2">
        <v>33</v>
      </c>
      <c r="D59787" s="2" t="s">
        <v>452</v>
      </c>
      <c r="E59787" s="2"/>
      <c r="F59787" s="2"/>
      <c r="G59787" s="2"/>
      <c r="H59787" s="2"/>
    </row>
    <row r="59788" spans="2:8">
      <c r="B59788" s="2" t="s">
        <v>60237</v>
      </c>
      <c r="C59788" s="2">
        <v>35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60238</v>
      </c>
      <c r="C59789" s="2">
        <v>35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60239</v>
      </c>
      <c r="C59790" s="2">
        <v>35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60240</v>
      </c>
      <c r="C59791" s="2">
        <v>34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60241</v>
      </c>
      <c r="C59792" s="2">
        <v>34</v>
      </c>
      <c r="D59792" s="2" t="s">
        <v>452</v>
      </c>
      <c r="E59792" s="2"/>
      <c r="F59792" s="2"/>
      <c r="G59792" s="2"/>
      <c r="H59792" s="2"/>
    </row>
    <row r="59793" spans="2:8">
      <c r="B59793" s="2" t="s">
        <v>60242</v>
      </c>
      <c r="C59793" s="2">
        <v>32</v>
      </c>
      <c r="D59793" s="2" t="s">
        <v>452</v>
      </c>
      <c r="E59793" s="2"/>
      <c r="F59793" s="2"/>
      <c r="G59793" s="2"/>
      <c r="H59793" s="2"/>
    </row>
    <row r="59794" spans="2:8">
      <c r="B59794" s="2" t="s">
        <v>60243</v>
      </c>
      <c r="C59794" s="2">
        <v>34</v>
      </c>
      <c r="D59794" s="2" t="s">
        <v>452</v>
      </c>
      <c r="E59794" s="2"/>
      <c r="F59794" s="2"/>
      <c r="G59794" s="2"/>
      <c r="H59794" s="2"/>
    </row>
    <row r="59795" spans="2:8">
      <c r="B59795" s="2" t="s">
        <v>60244</v>
      </c>
      <c r="C59795" s="2">
        <v>34</v>
      </c>
      <c r="D59795" s="2" t="s">
        <v>452</v>
      </c>
      <c r="E59795" s="2"/>
      <c r="F59795" s="2"/>
      <c r="G59795" s="2"/>
      <c r="H59795" s="2"/>
    </row>
    <row r="59796" spans="2:8">
      <c r="B59796" s="2" t="s">
        <v>60245</v>
      </c>
      <c r="C59796" s="2">
        <v>29</v>
      </c>
      <c r="D59796" s="2" t="s">
        <v>452</v>
      </c>
      <c r="E59796" s="2"/>
      <c r="F59796" s="2"/>
      <c r="G59796" s="2"/>
      <c r="H59796" s="2"/>
    </row>
    <row r="59797" spans="2:8">
      <c r="B59797" s="2" t="s">
        <v>60246</v>
      </c>
      <c r="C59797" s="2">
        <v>25</v>
      </c>
      <c r="D59797" s="2" t="s">
        <v>452</v>
      </c>
      <c r="E59797" s="2"/>
      <c r="F59797" s="2"/>
      <c r="G59797" s="2"/>
      <c r="H59797" s="2"/>
    </row>
    <row r="59798" spans="2:8">
      <c r="B59798" s="2" t="s">
        <v>60247</v>
      </c>
      <c r="C59798" s="2">
        <v>24</v>
      </c>
      <c r="D59798" s="2" t="s">
        <v>452</v>
      </c>
      <c r="E59798" s="2"/>
      <c r="F59798" s="2"/>
      <c r="G59798" s="2"/>
      <c r="H59798" s="2"/>
    </row>
    <row r="59799" spans="2:8">
      <c r="B59799" s="2" t="s">
        <v>60248</v>
      </c>
      <c r="C59799" s="2">
        <v>22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60249</v>
      </c>
      <c r="C59800" s="2">
        <v>21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60250</v>
      </c>
      <c r="C59801" s="2">
        <v>20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60251</v>
      </c>
      <c r="C59802" s="2">
        <v>23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60252</v>
      </c>
      <c r="C59803" s="2">
        <v>24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60253</v>
      </c>
      <c r="C59804" s="2">
        <v>25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60254</v>
      </c>
      <c r="C59805" s="2">
        <v>24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60255</v>
      </c>
      <c r="C59806" s="2">
        <v>23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60256</v>
      </c>
      <c r="C59807" s="2">
        <v>22</v>
      </c>
      <c r="D59807" s="2" t="s">
        <v>452</v>
      </c>
      <c r="E59807" s="2"/>
      <c r="F59807" s="2"/>
      <c r="G59807" s="2"/>
      <c r="H59807" s="2"/>
    </row>
    <row r="59808" spans="2:8">
      <c r="B59808" s="2" t="s">
        <v>60257</v>
      </c>
      <c r="C59808" s="2">
        <v>21</v>
      </c>
      <c r="D59808" s="2" t="s">
        <v>452</v>
      </c>
      <c r="E59808" s="2"/>
      <c r="F59808" s="2"/>
      <c r="G59808" s="2"/>
      <c r="H59808" s="2"/>
    </row>
    <row r="59809" spans="2:8">
      <c r="B59809" s="2" t="s">
        <v>60258</v>
      </c>
      <c r="C59809" s="2">
        <v>21</v>
      </c>
      <c r="D59809" s="2" t="s">
        <v>452</v>
      </c>
      <c r="E59809" s="2"/>
      <c r="F59809" s="2"/>
      <c r="G59809" s="2"/>
      <c r="H59809" s="2"/>
    </row>
    <row r="59810" spans="2:8">
      <c r="B59810" s="2" t="s">
        <v>60259</v>
      </c>
      <c r="C59810" s="2">
        <v>27</v>
      </c>
      <c r="D59810" s="2" t="s">
        <v>452</v>
      </c>
      <c r="E59810" s="2"/>
      <c r="F59810" s="2"/>
      <c r="G59810" s="2"/>
      <c r="H59810" s="2"/>
    </row>
    <row r="59811" spans="2:8">
      <c r="B59811" s="2" t="s">
        <v>60260</v>
      </c>
      <c r="C59811" s="2">
        <v>27</v>
      </c>
      <c r="D59811" s="2" t="s">
        <v>452</v>
      </c>
      <c r="E59811" s="2"/>
      <c r="F59811" s="2"/>
      <c r="G59811" s="2"/>
      <c r="H59811" s="2"/>
    </row>
    <row r="59812" spans="2:8">
      <c r="B59812" s="2" t="s">
        <v>60261</v>
      </c>
      <c r="C59812" s="2">
        <v>27</v>
      </c>
      <c r="D59812" s="2" t="s">
        <v>452</v>
      </c>
      <c r="E59812" s="2"/>
      <c r="F59812" s="2"/>
      <c r="G59812" s="2"/>
      <c r="H59812" s="2"/>
    </row>
    <row r="59813" spans="2:8">
      <c r="B59813" s="2" t="s">
        <v>60262</v>
      </c>
      <c r="C59813" s="2">
        <v>26</v>
      </c>
      <c r="D59813" s="2" t="s">
        <v>452</v>
      </c>
      <c r="E59813" s="2"/>
      <c r="F59813" s="2"/>
      <c r="G59813" s="2"/>
      <c r="H59813" s="2"/>
    </row>
    <row r="59814" spans="2:8">
      <c r="B59814" s="2" t="s">
        <v>60263</v>
      </c>
      <c r="C59814" s="2">
        <v>27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60264</v>
      </c>
      <c r="C59815" s="2">
        <v>27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60265</v>
      </c>
      <c r="C59816" s="2">
        <v>28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60266</v>
      </c>
      <c r="C59817" s="2">
        <v>33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32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31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30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36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60271</v>
      </c>
      <c r="C59822" s="2">
        <v>31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60273</v>
      </c>
      <c r="C59824" s="2">
        <v>23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60274</v>
      </c>
      <c r="C59825" s="2">
        <v>20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60275</v>
      </c>
      <c r="C59826" s="2">
        <v>15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60276</v>
      </c>
      <c r="C59827" s="2">
        <v>16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60277</v>
      </c>
      <c r="C59828" s="2">
        <v>23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60278</v>
      </c>
      <c r="C59829" s="2">
        <v>26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25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25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24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23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23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35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60285</v>
      </c>
      <c r="C59836" s="2">
        <v>35</v>
      </c>
      <c r="D59836" s="2" t="s">
        <v>452</v>
      </c>
      <c r="E59836" s="2"/>
      <c r="F59836" s="2"/>
      <c r="G59836" s="2"/>
      <c r="H59836" s="2"/>
    </row>
    <row r="59837" spans="2:8">
      <c r="B59837" s="2" t="s">
        <v>60286</v>
      </c>
      <c r="C59837" s="2">
        <v>32</v>
      </c>
      <c r="D59837" s="2" t="s">
        <v>452</v>
      </c>
      <c r="E59837" s="2"/>
      <c r="F59837" s="2"/>
      <c r="G59837" s="2"/>
      <c r="H59837" s="2"/>
    </row>
    <row r="59838" spans="2:8">
      <c r="B59838" s="2" t="s">
        <v>60287</v>
      </c>
      <c r="C59838" s="2">
        <v>27</v>
      </c>
      <c r="D59838" s="2" t="s">
        <v>452</v>
      </c>
      <c r="E59838" s="2"/>
      <c r="F59838" s="2"/>
      <c r="G59838" s="2"/>
      <c r="H59838" s="2"/>
    </row>
    <row r="59839" spans="2:8">
      <c r="B59839" s="2" t="s">
        <v>60288</v>
      </c>
      <c r="C59839" s="2">
        <v>22</v>
      </c>
      <c r="D59839" s="2" t="s">
        <v>452</v>
      </c>
      <c r="E59839" s="2"/>
      <c r="F59839" s="2"/>
      <c r="G59839" s="2"/>
      <c r="H59839" s="2"/>
    </row>
    <row r="59840" spans="2:8">
      <c r="B59840" s="2" t="s">
        <v>60289</v>
      </c>
      <c r="C59840" s="2">
        <v>22</v>
      </c>
      <c r="D59840" s="2" t="s">
        <v>452</v>
      </c>
      <c r="E59840" s="2"/>
      <c r="F59840" s="2"/>
      <c r="G59840" s="2"/>
      <c r="H59840" s="2"/>
    </row>
    <row r="59841" spans="2:8">
      <c r="B59841" s="2" t="s">
        <v>60290</v>
      </c>
      <c r="C59841" s="2">
        <v>27</v>
      </c>
      <c r="D59841" s="2" t="s">
        <v>452</v>
      </c>
      <c r="E59841" s="2"/>
      <c r="F59841" s="2"/>
      <c r="G59841" s="2"/>
      <c r="H59841" s="2"/>
    </row>
    <row r="59842" spans="2:8">
      <c r="B59842" s="2" t="s">
        <v>60291</v>
      </c>
      <c r="C59842" s="2">
        <v>33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32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33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32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30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30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42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41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60299</v>
      </c>
      <c r="C59850" s="2">
        <v>38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35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31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22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24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24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24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23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23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28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60311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31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30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60314</v>
      </c>
      <c r="C59865" s="2">
        <v>27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60315</v>
      </c>
      <c r="C59866" s="2">
        <v>16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60316</v>
      </c>
      <c r="C59867" s="2">
        <v>15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60317</v>
      </c>
      <c r="C59868" s="2">
        <v>23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60318</v>
      </c>
      <c r="C59869" s="2">
        <v>22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60319</v>
      </c>
      <c r="C59870" s="2">
        <v>16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60320</v>
      </c>
      <c r="C59871" s="2">
        <v>11</v>
      </c>
      <c r="D59871" s="2" t="s">
        <v>452</v>
      </c>
      <c r="E59871" s="2"/>
      <c r="F59871" s="2"/>
      <c r="G59871" s="2"/>
      <c r="H59871" s="2"/>
    </row>
    <row r="59872" spans="2:8">
      <c r="B59872" s="2" t="s">
        <v>60321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24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24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22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22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21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30</v>
      </c>
      <c r="D59879" s="2" t="s">
        <v>452</v>
      </c>
      <c r="E59879" s="2"/>
      <c r="F59879" s="2"/>
      <c r="G59879" s="2"/>
      <c r="H59879" s="2"/>
    </row>
    <row r="59880" spans="2:8">
      <c r="B59880" s="2" t="s">
        <v>60329</v>
      </c>
      <c r="C59880" s="2">
        <v>35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35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34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25</v>
      </c>
      <c r="D59883" s="2" t="s">
        <v>452</v>
      </c>
      <c r="E59883" s="2"/>
      <c r="F59883" s="2"/>
      <c r="G59883" s="2"/>
      <c r="H59883" s="2"/>
    </row>
    <row r="59884" spans="2:8">
      <c r="B59884" s="2" t="s">
        <v>60333</v>
      </c>
      <c r="C59884" s="2">
        <v>33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32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30</v>
      </c>
      <c r="D59886" s="2" t="s">
        <v>452</v>
      </c>
      <c r="E59886" s="2"/>
      <c r="F59886" s="2"/>
      <c r="G59886" s="2"/>
      <c r="H59886" s="2"/>
    </row>
    <row r="59887" spans="2:8">
      <c r="B59887" s="2" t="s">
        <v>60336</v>
      </c>
      <c r="C59887" s="2">
        <v>30</v>
      </c>
      <c r="D59887" s="2" t="s">
        <v>452</v>
      </c>
      <c r="E59887" s="2"/>
      <c r="F59887" s="2"/>
      <c r="G59887" s="2"/>
      <c r="H59887" s="2"/>
    </row>
    <row r="59888" spans="2:8">
      <c r="B59888" s="2" t="s">
        <v>60337</v>
      </c>
      <c r="C59888" s="2">
        <v>30</v>
      </c>
      <c r="D59888" s="2" t="s">
        <v>452</v>
      </c>
      <c r="E59888" s="2"/>
      <c r="F59888" s="2"/>
      <c r="G59888" s="2"/>
      <c r="H59888" s="2"/>
    </row>
    <row r="59889" spans="2:8">
      <c r="B59889" s="2" t="s">
        <v>60338</v>
      </c>
      <c r="C59889" s="2">
        <v>30</v>
      </c>
      <c r="D59889" s="2" t="s">
        <v>452</v>
      </c>
      <c r="E59889" s="2"/>
      <c r="F59889" s="2"/>
      <c r="G59889" s="2"/>
      <c r="H59889" s="2"/>
    </row>
    <row r="59890" spans="2:8">
      <c r="B59890" s="2" t="s">
        <v>60339</v>
      </c>
      <c r="C59890" s="2">
        <v>30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60340</v>
      </c>
      <c r="C59891" s="2">
        <v>31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60341</v>
      </c>
      <c r="C59892" s="2">
        <v>18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21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33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34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27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28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28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27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26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26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26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17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60355</v>
      </c>
      <c r="C59906" s="2">
        <v>16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60356</v>
      </c>
      <c r="C59907" s="2">
        <v>16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60357</v>
      </c>
      <c r="C59908" s="2">
        <v>15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60358</v>
      </c>
      <c r="C59909" s="2">
        <v>16</v>
      </c>
      <c r="D59909" s="2" t="s">
        <v>452</v>
      </c>
      <c r="E59909" s="2"/>
      <c r="F59909" s="2"/>
      <c r="G59909" s="2"/>
      <c r="H59909" s="2"/>
    </row>
    <row r="59910" spans="2:8">
      <c r="B59910" s="2" t="s">
        <v>60359</v>
      </c>
      <c r="C59910" s="2">
        <v>15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19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15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16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31</v>
      </c>
      <c r="D59915" s="2" t="s">
        <v>452</v>
      </c>
      <c r="E59915" s="2"/>
      <c r="F59915" s="2"/>
      <c r="G59915" s="2"/>
      <c r="H59915" s="2"/>
    </row>
    <row r="59916" spans="2:8">
      <c r="B59916" s="2" t="s">
        <v>60365</v>
      </c>
      <c r="C59916" s="2">
        <v>35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60366</v>
      </c>
      <c r="C59917" s="2">
        <v>38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41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29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60369</v>
      </c>
      <c r="C59920" s="2">
        <v>41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38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32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32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32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25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60375</v>
      </c>
      <c r="C59926" s="2">
        <v>19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60376</v>
      </c>
      <c r="C59927" s="2">
        <v>12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60377</v>
      </c>
      <c r="C59928" s="2">
        <v>10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60378</v>
      </c>
      <c r="C59929" s="2">
        <v>17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60379</v>
      </c>
      <c r="C59930" s="2">
        <v>34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35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34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31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21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60384</v>
      </c>
      <c r="C59935" s="2">
        <v>20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60385</v>
      </c>
      <c r="C59936" s="2">
        <v>38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60386</v>
      </c>
      <c r="C59937" s="2">
        <v>40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60387</v>
      </c>
      <c r="C59938" s="2">
        <v>39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60388</v>
      </c>
      <c r="C59939" s="2">
        <v>34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60389</v>
      </c>
      <c r="C59940" s="2">
        <v>30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60390</v>
      </c>
      <c r="C59941" s="2">
        <v>29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60391</v>
      </c>
      <c r="C59942" s="2">
        <v>34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35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33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33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32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32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32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60398</v>
      </c>
      <c r="C59949" s="2">
        <v>34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60399</v>
      </c>
      <c r="C59950" s="2">
        <v>32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60400</v>
      </c>
      <c r="C59951" s="2">
        <v>30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60401</v>
      </c>
      <c r="C59952" s="2">
        <v>27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60402</v>
      </c>
      <c r="C59953" s="2">
        <v>27</v>
      </c>
      <c r="D59953" s="2" t="s">
        <v>452</v>
      </c>
      <c r="E59953" s="2"/>
      <c r="F59953" s="2"/>
      <c r="G59953" s="2"/>
      <c r="H59953" s="2"/>
    </row>
    <row r="59954" spans="2:8">
      <c r="B59954" s="2" t="s">
        <v>60403</v>
      </c>
      <c r="C59954" s="2">
        <v>27</v>
      </c>
      <c r="D59954" s="2" t="s">
        <v>452</v>
      </c>
      <c r="E59954" s="2"/>
      <c r="F59954" s="2"/>
      <c r="G59954" s="2"/>
      <c r="H59954" s="2"/>
    </row>
    <row r="59955" spans="2:8">
      <c r="B59955" s="2" t="s">
        <v>60404</v>
      </c>
      <c r="C59955" s="2">
        <v>26</v>
      </c>
      <c r="D59955" s="2" t="s">
        <v>452</v>
      </c>
      <c r="E59955" s="2"/>
      <c r="F59955" s="2"/>
      <c r="G59955" s="2"/>
      <c r="H59955" s="2"/>
    </row>
    <row r="59956" spans="2:8">
      <c r="B59956" s="2" t="s">
        <v>60405</v>
      </c>
      <c r="C59956" s="2">
        <v>45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45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40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34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25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60411</v>
      </c>
      <c r="C59962" s="2">
        <v>31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60412</v>
      </c>
      <c r="C59963" s="2">
        <v>33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60413</v>
      </c>
      <c r="C59964" s="2">
        <v>32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60414</v>
      </c>
      <c r="C59965" s="2">
        <v>30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60415</v>
      </c>
      <c r="C59966" s="2">
        <v>23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60416</v>
      </c>
      <c r="C59967" s="2">
        <v>25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60417</v>
      </c>
      <c r="C59968" s="2">
        <v>27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60418</v>
      </c>
      <c r="C59969" s="2">
        <v>28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60419</v>
      </c>
      <c r="C59970" s="2">
        <v>28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60420</v>
      </c>
      <c r="C59971" s="2">
        <v>29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60421</v>
      </c>
      <c r="C59972" s="2">
        <v>29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60422</v>
      </c>
      <c r="C59973" s="2">
        <v>36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60423</v>
      </c>
      <c r="C59974" s="2">
        <v>22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60424</v>
      </c>
      <c r="C59975" s="2">
        <v>20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60425</v>
      </c>
      <c r="C59976" s="2">
        <v>24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60426</v>
      </c>
      <c r="C59977" s="2">
        <v>24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25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24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24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24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24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24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17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60436</v>
      </c>
      <c r="C59987" s="2">
        <v>24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60437</v>
      </c>
      <c r="C59988" s="2">
        <v>29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60438</v>
      </c>
      <c r="C59989" s="2">
        <v>30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60439</v>
      </c>
      <c r="C59990" s="2">
        <v>31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60440</v>
      </c>
      <c r="C59991" s="2">
        <v>31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60441</v>
      </c>
      <c r="C59992" s="2">
        <v>32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36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33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35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35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32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32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31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32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34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33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31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30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34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38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38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37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36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36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17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60462</v>
      </c>
      <c r="C60013" s="2">
        <v>17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60463</v>
      </c>
      <c r="C60014" s="2">
        <v>16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60464</v>
      </c>
      <c r="C60015" s="2">
        <v>14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60465</v>
      </c>
      <c r="C60016" s="2">
        <v>10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60466</v>
      </c>
      <c r="C60017" s="2">
        <v>8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60467</v>
      </c>
      <c r="C60018" s="2">
        <v>8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60468</v>
      </c>
      <c r="C60019" s="2">
        <v>8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60469</v>
      </c>
      <c r="C60020" s="2">
        <v>9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60470</v>
      </c>
      <c r="C60021" s="2">
        <v>10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60471</v>
      </c>
      <c r="C60022" s="2">
        <v>11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60472</v>
      </c>
      <c r="C60023" s="2">
        <v>13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60473</v>
      </c>
      <c r="C60024" s="2">
        <v>13</v>
      </c>
      <c r="D60024" s="2" t="s">
        <v>452</v>
      </c>
      <c r="E60024" s="2"/>
      <c r="F60024" s="2"/>
      <c r="G60024" s="2"/>
      <c r="H60024" s="2"/>
    </row>
    <row r="60025" spans="2:8">
      <c r="B60025" s="2" t="s">
        <v>60474</v>
      </c>
      <c r="C60025" s="2">
        <v>40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40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36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29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29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32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60480</v>
      </c>
      <c r="C60031" s="2">
        <v>34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60481</v>
      </c>
      <c r="C60032" s="2">
        <v>34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60482</v>
      </c>
      <c r="C60033" s="2">
        <v>33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60483</v>
      </c>
      <c r="C60034" s="2">
        <v>31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60484</v>
      </c>
      <c r="C60035" s="2">
        <v>29</v>
      </c>
      <c r="D60035" s="2" t="s">
        <v>452</v>
      </c>
      <c r="E60035" s="2"/>
      <c r="F60035" s="2"/>
      <c r="G60035" s="2"/>
      <c r="H60035" s="2"/>
    </row>
    <row r="60036" spans="2:8">
      <c r="B60036" s="2" t="s">
        <v>60485</v>
      </c>
      <c r="C60036" s="2">
        <v>22</v>
      </c>
      <c r="D60036" s="2" t="s">
        <v>452</v>
      </c>
      <c r="E60036" s="2"/>
      <c r="F60036" s="2"/>
      <c r="G60036" s="2"/>
      <c r="H60036" s="2"/>
    </row>
    <row r="60037" spans="2:8">
      <c r="B60037" s="2" t="s">
        <v>60486</v>
      </c>
      <c r="C60037" s="2">
        <v>23</v>
      </c>
      <c r="D60037" s="2" t="s">
        <v>452</v>
      </c>
      <c r="E60037" s="2"/>
      <c r="F60037" s="2"/>
      <c r="G60037" s="2"/>
      <c r="H60037" s="2"/>
    </row>
    <row r="60038" spans="2:8">
      <c r="B60038" s="2" t="s">
        <v>60487</v>
      </c>
      <c r="C60038" s="2">
        <v>24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60488</v>
      </c>
      <c r="C60039" s="2">
        <v>26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60489</v>
      </c>
      <c r="C60040" s="2">
        <v>26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60490</v>
      </c>
      <c r="C60041" s="2">
        <v>23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60491</v>
      </c>
      <c r="C60042" s="2">
        <v>18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60492</v>
      </c>
      <c r="C60043" s="2">
        <v>16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60493</v>
      </c>
      <c r="C60044" s="2">
        <v>18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60494</v>
      </c>
      <c r="C60045" s="2">
        <v>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12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15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14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27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27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25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24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26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26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27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60507</v>
      </c>
      <c r="C60058" s="2">
        <v>31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60508</v>
      </c>
      <c r="C60059" s="2">
        <v>37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60509</v>
      </c>
      <c r="C60060" s="2">
        <v>39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60510</v>
      </c>
      <c r="C60061" s="2">
        <v>38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60511</v>
      </c>
      <c r="C60062" s="2">
        <v>36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60512</v>
      </c>
      <c r="C60063" s="2">
        <v>13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60513</v>
      </c>
      <c r="C60064" s="2">
        <v>17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60514</v>
      </c>
      <c r="C60065" s="2">
        <v>18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60515</v>
      </c>
      <c r="C60066" s="2">
        <v>18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60516</v>
      </c>
      <c r="C60067" s="2">
        <v>17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60517</v>
      </c>
      <c r="C60068" s="2">
        <v>13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60518</v>
      </c>
      <c r="C60069" s="2">
        <v>6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60519</v>
      </c>
      <c r="C60070" s="2">
        <v>8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60520</v>
      </c>
      <c r="C60071" s="2">
        <v>9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60521</v>
      </c>
      <c r="C60072" s="2">
        <v>11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60522</v>
      </c>
      <c r="C60073" s="2">
        <v>31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60523</v>
      </c>
      <c r="C60074" s="2">
        <v>32</v>
      </c>
      <c r="D60074" s="2" t="s">
        <v>452</v>
      </c>
      <c r="E60074" s="2"/>
      <c r="F60074" s="2"/>
      <c r="G60074" s="2"/>
      <c r="H60074" s="2"/>
    </row>
    <row r="60075" spans="2:8">
      <c r="B60075" s="2" t="s">
        <v>60524</v>
      </c>
      <c r="C60075" s="2">
        <v>32</v>
      </c>
      <c r="D60075" s="2" t="s">
        <v>452</v>
      </c>
      <c r="E60075" s="2"/>
      <c r="F60075" s="2"/>
      <c r="G60075" s="2"/>
      <c r="H60075" s="2"/>
    </row>
    <row r="60076" spans="2:8">
      <c r="B60076" s="2" t="s">
        <v>60525</v>
      </c>
      <c r="C60076" s="2">
        <v>31</v>
      </c>
      <c r="D60076" s="2" t="s">
        <v>452</v>
      </c>
      <c r="E60076" s="2"/>
      <c r="F60076" s="2"/>
      <c r="G60076" s="2"/>
      <c r="H60076" s="2"/>
    </row>
    <row r="60077" spans="2:8">
      <c r="B60077" s="2" t="s">
        <v>60526</v>
      </c>
      <c r="C60077" s="2">
        <v>31</v>
      </c>
      <c r="D60077" s="2" t="s">
        <v>452</v>
      </c>
      <c r="E60077" s="2"/>
      <c r="F60077" s="2"/>
      <c r="G60077" s="2"/>
      <c r="H60077" s="2"/>
    </row>
    <row r="60078" spans="2:8">
      <c r="B60078" s="2" t="s">
        <v>60527</v>
      </c>
      <c r="C60078" s="2">
        <v>32</v>
      </c>
      <c r="D60078" s="2" t="s">
        <v>452</v>
      </c>
      <c r="E60078" s="2"/>
      <c r="F60078" s="2"/>
      <c r="G60078" s="2"/>
      <c r="H60078" s="2"/>
    </row>
    <row r="60079" spans="2:8">
      <c r="B60079" s="2" t="s">
        <v>60528</v>
      </c>
      <c r="C60079" s="2">
        <v>29</v>
      </c>
      <c r="D60079" s="2" t="s">
        <v>452</v>
      </c>
      <c r="E60079" s="2"/>
      <c r="F60079" s="2"/>
      <c r="G60079" s="2"/>
      <c r="H60079" s="2"/>
    </row>
    <row r="60080" spans="2:8">
      <c r="B60080" s="2" t="s">
        <v>60529</v>
      </c>
      <c r="C60080" s="2">
        <v>37</v>
      </c>
      <c r="D60080" s="2" t="s">
        <v>452</v>
      </c>
      <c r="E60080" s="2"/>
      <c r="F60080" s="2"/>
      <c r="G60080" s="2"/>
      <c r="H60080" s="2"/>
    </row>
    <row r="60081" spans="2:8">
      <c r="B60081" s="2" t="s">
        <v>60530</v>
      </c>
      <c r="C60081" s="2">
        <v>39</v>
      </c>
      <c r="D60081" s="2" t="s">
        <v>452</v>
      </c>
      <c r="E60081" s="2"/>
      <c r="F60081" s="2"/>
      <c r="G60081" s="2"/>
      <c r="H60081" s="2"/>
    </row>
    <row r="60082" spans="2:8">
      <c r="B60082" s="2" t="s">
        <v>60531</v>
      </c>
      <c r="C60082" s="2">
        <v>39</v>
      </c>
      <c r="D60082" s="2" t="s">
        <v>452</v>
      </c>
      <c r="E60082" s="2"/>
      <c r="F60082" s="2"/>
      <c r="G60082" s="2"/>
      <c r="H60082" s="2"/>
    </row>
    <row r="60083" spans="2:8">
      <c r="B60083" s="2" t="s">
        <v>60532</v>
      </c>
      <c r="C60083" s="2">
        <v>34</v>
      </c>
      <c r="D60083" s="2" t="s">
        <v>452</v>
      </c>
      <c r="E60083" s="2"/>
      <c r="F60083" s="2"/>
      <c r="G60083" s="2"/>
      <c r="H60083" s="2"/>
    </row>
    <row r="60084" spans="2:8">
      <c r="B60084" s="2" t="s">
        <v>60533</v>
      </c>
      <c r="C60084" s="2">
        <v>29</v>
      </c>
      <c r="D60084" s="2" t="s">
        <v>452</v>
      </c>
      <c r="E60084" s="2"/>
      <c r="F60084" s="2"/>
      <c r="G60084" s="2"/>
      <c r="H60084" s="2"/>
    </row>
    <row r="60085" spans="2:8">
      <c r="B60085" s="2" t="s">
        <v>60534</v>
      </c>
      <c r="C60085" s="2">
        <v>32</v>
      </c>
      <c r="D60085" s="2" t="s">
        <v>452</v>
      </c>
      <c r="E60085" s="2"/>
      <c r="F60085" s="2"/>
      <c r="G60085" s="2"/>
      <c r="H60085" s="2"/>
    </row>
    <row r="60086" spans="2:8">
      <c r="B60086" s="2" t="s">
        <v>60535</v>
      </c>
      <c r="C60086" s="2">
        <v>30</v>
      </c>
      <c r="D60086" s="2" t="s">
        <v>452</v>
      </c>
      <c r="E60086" s="2"/>
      <c r="F60086" s="2"/>
      <c r="G60086" s="2"/>
      <c r="H60086" s="2"/>
    </row>
    <row r="60087" spans="2:8">
      <c r="B60087" s="2" t="s">
        <v>60536</v>
      </c>
      <c r="C60087" s="2">
        <v>26</v>
      </c>
      <c r="D60087" s="2" t="s">
        <v>452</v>
      </c>
      <c r="E60087" s="2"/>
      <c r="F60087" s="2"/>
      <c r="G60087" s="2"/>
      <c r="H60087" s="2"/>
    </row>
    <row r="60088" spans="2:8">
      <c r="B60088" s="2" t="s">
        <v>60537</v>
      </c>
      <c r="C60088" s="2">
        <v>26</v>
      </c>
      <c r="D60088" s="2" t="s">
        <v>452</v>
      </c>
      <c r="E60088" s="2"/>
      <c r="F60088" s="2"/>
      <c r="G60088" s="2"/>
      <c r="H60088" s="2"/>
    </row>
    <row r="60089" spans="2:8">
      <c r="B60089" s="2" t="s">
        <v>60538</v>
      </c>
      <c r="C60089" s="2">
        <v>26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60539</v>
      </c>
      <c r="C60090" s="2">
        <v>26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60540</v>
      </c>
      <c r="C60091" s="2">
        <v>22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60541</v>
      </c>
      <c r="C60092" s="2">
        <v>36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60542</v>
      </c>
      <c r="C60093" s="2">
        <v>31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60543</v>
      </c>
      <c r="C60094" s="2">
        <v>27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28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27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27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27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27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27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29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31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31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31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31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31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40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41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40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40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30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60561</v>
      </c>
      <c r="C60112" s="2">
        <v>32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60562</v>
      </c>
      <c r="C60113" s="2">
        <v>31</v>
      </c>
      <c r="D60113" s="2" t="s">
        <v>452</v>
      </c>
      <c r="E60113" s="2"/>
      <c r="F60113" s="2"/>
      <c r="G60113" s="2"/>
      <c r="H60113" s="2"/>
    </row>
    <row r="60114" spans="2:8">
      <c r="B60114" s="2" t="s">
        <v>60563</v>
      </c>
      <c r="C60114" s="2">
        <v>31</v>
      </c>
      <c r="D60114" s="2" t="s">
        <v>452</v>
      </c>
      <c r="E60114" s="2"/>
      <c r="F60114" s="2"/>
      <c r="G60114" s="2"/>
      <c r="H60114" s="2"/>
    </row>
    <row r="60115" spans="2:8">
      <c r="B60115" s="2" t="s">
        <v>60564</v>
      </c>
      <c r="C60115" s="2">
        <v>30</v>
      </c>
      <c r="D60115" s="2" t="s">
        <v>452</v>
      </c>
      <c r="E60115" s="2"/>
      <c r="F60115" s="2"/>
      <c r="G60115" s="2"/>
      <c r="H60115" s="2"/>
    </row>
    <row r="60116" spans="2:8">
      <c r="B60116" s="2" t="s">
        <v>60565</v>
      </c>
      <c r="C60116" s="2">
        <v>30</v>
      </c>
      <c r="D60116" s="2" t="s">
        <v>452</v>
      </c>
      <c r="E60116" s="2"/>
      <c r="F60116" s="2"/>
      <c r="G60116" s="2"/>
      <c r="H60116" s="2"/>
    </row>
    <row r="60117" spans="2:8">
      <c r="B60117" s="2" t="s">
        <v>60566</v>
      </c>
      <c r="C60117" s="2">
        <v>29</v>
      </c>
      <c r="D60117" s="2" t="s">
        <v>452</v>
      </c>
      <c r="E60117" s="2"/>
      <c r="F60117" s="2"/>
      <c r="G60117" s="2"/>
      <c r="H60117" s="2"/>
    </row>
    <row r="60118" spans="2:8">
      <c r="B60118" s="2" t="s">
        <v>60567</v>
      </c>
      <c r="C60118" s="2">
        <v>30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60568</v>
      </c>
      <c r="C60119" s="2">
        <v>29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60569</v>
      </c>
      <c r="C60120" s="2">
        <v>26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60570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34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35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35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34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34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28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28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13</v>
      </c>
      <c r="D60132" s="2" t="s">
        <v>452</v>
      </c>
      <c r="E60132" s="2"/>
      <c r="F60132" s="2"/>
      <c r="G60132" s="2"/>
      <c r="H60132" s="2"/>
    </row>
    <row r="60133" spans="2:8">
      <c r="B60133" s="2" t="s">
        <v>60582</v>
      </c>
      <c r="C60133" s="2">
        <v>26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27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26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27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27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26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34</v>
      </c>
      <c r="D60145" s="2" t="s">
        <v>452</v>
      </c>
      <c r="E60145" s="2"/>
      <c r="F60145" s="2"/>
      <c r="G60145" s="2"/>
      <c r="H60145" s="2"/>
    </row>
    <row r="60146" spans="2:8">
      <c r="B60146" s="2" t="s">
        <v>60595</v>
      </c>
      <c r="C60146" s="2">
        <v>34</v>
      </c>
      <c r="D60146" s="2" t="s">
        <v>452</v>
      </c>
      <c r="E60146" s="2"/>
      <c r="F60146" s="2"/>
      <c r="G60146" s="2"/>
      <c r="H60146" s="2"/>
    </row>
    <row r="60147" spans="2:8">
      <c r="B60147" s="2" t="s">
        <v>60596</v>
      </c>
      <c r="C60147" s="2">
        <v>33</v>
      </c>
      <c r="D60147" s="2" t="s">
        <v>452</v>
      </c>
      <c r="E60147" s="2"/>
      <c r="F60147" s="2"/>
      <c r="G60147" s="2"/>
      <c r="H60147" s="2"/>
    </row>
    <row r="60148" spans="2:8">
      <c r="B60148" s="2" t="s">
        <v>60597</v>
      </c>
      <c r="C60148" s="2">
        <v>30</v>
      </c>
      <c r="D60148" s="2" t="s">
        <v>452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452</v>
      </c>
      <c r="E60149" s="2"/>
      <c r="F60149" s="2"/>
      <c r="G60149" s="2"/>
      <c r="H60149" s="2"/>
    </row>
    <row r="60150" spans="2:8">
      <c r="B60150" s="2" t="s">
        <v>60599</v>
      </c>
      <c r="C60150" s="2">
        <v>20</v>
      </c>
      <c r="D60150" s="2" t="s">
        <v>452</v>
      </c>
      <c r="E60150" s="2"/>
      <c r="F60150" s="2"/>
      <c r="G60150" s="2"/>
      <c r="H60150" s="2"/>
    </row>
    <row r="60151" spans="2:8">
      <c r="B60151" s="2" t="s">
        <v>60600</v>
      </c>
      <c r="C60151" s="2">
        <v>23</v>
      </c>
      <c r="D60151" s="2" t="s">
        <v>452</v>
      </c>
      <c r="E60151" s="2"/>
      <c r="F60151" s="2"/>
      <c r="G60151" s="2"/>
      <c r="H60151" s="2"/>
    </row>
    <row r="60152" spans="2:8">
      <c r="B60152" s="2" t="s">
        <v>60601</v>
      </c>
      <c r="C60152" s="2">
        <v>17</v>
      </c>
      <c r="D60152" s="2" t="s">
        <v>452</v>
      </c>
      <c r="E60152" s="2"/>
      <c r="F60152" s="2"/>
      <c r="G60152" s="2"/>
      <c r="H60152" s="2"/>
    </row>
    <row r="60153" spans="2:8">
      <c r="B60153" s="2" t="s">
        <v>60602</v>
      </c>
      <c r="C60153" s="2">
        <v>30</v>
      </c>
      <c r="D60153" s="2" t="s">
        <v>452</v>
      </c>
      <c r="E60153" s="2"/>
      <c r="F60153" s="2"/>
      <c r="G60153" s="2"/>
      <c r="H60153" s="2"/>
    </row>
    <row r="60154" spans="2:8">
      <c r="B60154" s="2" t="s">
        <v>60603</v>
      </c>
      <c r="C60154" s="2">
        <v>30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29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31</v>
      </c>
      <c r="D60156" s="2" t="s">
        <v>452</v>
      </c>
      <c r="E60156" s="2"/>
      <c r="F60156" s="2"/>
      <c r="G60156" s="2"/>
      <c r="H60156" s="2"/>
    </row>
    <row r="60157" spans="2:8">
      <c r="B60157" s="2" t="s">
        <v>60606</v>
      </c>
      <c r="C60157" s="2">
        <v>30</v>
      </c>
      <c r="D60157" s="2" t="s">
        <v>452</v>
      </c>
      <c r="E60157" s="2"/>
      <c r="F60157" s="2"/>
      <c r="G60157" s="2"/>
      <c r="H60157" s="2"/>
    </row>
    <row r="60158" spans="2:8">
      <c r="B60158" s="2" t="s">
        <v>60607</v>
      </c>
      <c r="C60158" s="2">
        <v>29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35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36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37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35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23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60613</v>
      </c>
      <c r="C60164" s="2">
        <v>23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60614</v>
      </c>
      <c r="C60165" s="2">
        <v>23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60615</v>
      </c>
      <c r="C60166" s="2">
        <v>24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60616</v>
      </c>
      <c r="C60167" s="2">
        <v>22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60617</v>
      </c>
      <c r="C60168" s="2">
        <v>22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60618</v>
      </c>
      <c r="C60169" s="2">
        <v>17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60619</v>
      </c>
      <c r="C60170" s="2">
        <v>17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60620</v>
      </c>
      <c r="C60171" s="2">
        <v>19</v>
      </c>
      <c r="D60171" s="2" t="s">
        <v>452</v>
      </c>
      <c r="E60171" s="2"/>
      <c r="F60171" s="2"/>
      <c r="G60171" s="2"/>
      <c r="H60171" s="2"/>
    </row>
    <row r="60172" spans="2:8">
      <c r="B60172" s="2" t="s">
        <v>60621</v>
      </c>
      <c r="C60172" s="2">
        <v>19</v>
      </c>
      <c r="D60172" s="2" t="s">
        <v>452</v>
      </c>
      <c r="E60172" s="2"/>
      <c r="F60172" s="2"/>
      <c r="G60172" s="2"/>
      <c r="H60172" s="2"/>
    </row>
    <row r="60173" spans="2:8">
      <c r="B60173" s="2" t="s">
        <v>60622</v>
      </c>
      <c r="C60173" s="2">
        <v>19</v>
      </c>
      <c r="D60173" s="2" t="s">
        <v>452</v>
      </c>
      <c r="E60173" s="2"/>
      <c r="F60173" s="2"/>
      <c r="G60173" s="2"/>
      <c r="H60173" s="2"/>
    </row>
    <row r="60174" spans="2:8">
      <c r="B60174" s="2" t="s">
        <v>60623</v>
      </c>
      <c r="C60174" s="2">
        <v>27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13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10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17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26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60629</v>
      </c>
      <c r="C60180" s="2">
        <v>33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60630</v>
      </c>
      <c r="C60181" s="2">
        <v>34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60631</v>
      </c>
      <c r="C60182" s="2">
        <v>34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60632</v>
      </c>
      <c r="C60183" s="2">
        <v>32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60633</v>
      </c>
      <c r="C60184" s="2">
        <v>30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60634</v>
      </c>
      <c r="C60185" s="2">
        <v>28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60635</v>
      </c>
      <c r="C60186" s="2">
        <v>30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30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30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29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28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27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26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31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32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31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31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31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29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28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27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27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17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60652</v>
      </c>
      <c r="C60203" s="2">
        <v>16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60653</v>
      </c>
      <c r="C60204" s="2">
        <v>16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60654</v>
      </c>
      <c r="C60205" s="2">
        <v>19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60655</v>
      </c>
      <c r="C60206" s="2">
        <v>19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60656</v>
      </c>
      <c r="C60207" s="2">
        <v>18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60657</v>
      </c>
      <c r="C60208" s="2">
        <v>14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60658</v>
      </c>
      <c r="C60209" s="2">
        <v>11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60659</v>
      </c>
      <c r="C60210" s="2">
        <v>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60660</v>
      </c>
      <c r="C60211" s="2">
        <v>8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60661</v>
      </c>
      <c r="C60212" s="2">
        <v>11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60662</v>
      </c>
      <c r="C60213" s="2">
        <v>12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60663</v>
      </c>
      <c r="C60214" s="2">
        <v>12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60664</v>
      </c>
      <c r="C60215" s="2">
        <v>29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60665</v>
      </c>
      <c r="C60216" s="2">
        <v>31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60666</v>
      </c>
      <c r="C60217" s="2">
        <v>32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60667</v>
      </c>
      <c r="C60218" s="2">
        <v>32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60668</v>
      </c>
      <c r="C60219" s="2">
        <v>33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60669</v>
      </c>
      <c r="C60220" s="2">
        <v>33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60670</v>
      </c>
      <c r="C60221" s="2">
        <v>28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60671</v>
      </c>
      <c r="C60222" s="2">
        <v>32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35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36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36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35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33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33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60678</v>
      </c>
      <c r="C60229" s="2">
        <v>34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60679</v>
      </c>
      <c r="C60230" s="2">
        <v>33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60680</v>
      </c>
      <c r="C60231" s="2">
        <v>33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60681</v>
      </c>
      <c r="C60232" s="2">
        <v>33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60682</v>
      </c>
      <c r="C60233" s="2">
        <v>32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60683</v>
      </c>
      <c r="C60234" s="2">
        <v>30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60684</v>
      </c>
      <c r="C60235" s="2">
        <v>30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60685</v>
      </c>
      <c r="C60236" s="2">
        <v>28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60686</v>
      </c>
      <c r="C60237" s="2">
        <v>26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60687</v>
      </c>
      <c r="C60238" s="2">
        <v>23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60688</v>
      </c>
      <c r="C60239" s="2">
        <v>17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60689</v>
      </c>
      <c r="C60240" s="2">
        <v>14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60690</v>
      </c>
      <c r="C60241" s="2">
        <v>18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60691</v>
      </c>
      <c r="C60242" s="2">
        <v>23</v>
      </c>
      <c r="D60242" s="2" t="s">
        <v>452</v>
      </c>
      <c r="E60242" s="2"/>
      <c r="F60242" s="2"/>
      <c r="G60242" s="2"/>
      <c r="H60242" s="2"/>
    </row>
    <row r="60243" spans="2:8">
      <c r="B60243" s="2" t="s">
        <v>60692</v>
      </c>
      <c r="C60243" s="2">
        <v>25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60693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26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25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25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24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38</v>
      </c>
      <c r="D60249" s="2" t="s">
        <v>452</v>
      </c>
      <c r="E60249" s="2"/>
      <c r="F60249" s="2"/>
      <c r="G60249" s="2"/>
      <c r="H60249" s="2"/>
    </row>
    <row r="60250" spans="2:8">
      <c r="B60250" s="2" t="s">
        <v>60699</v>
      </c>
      <c r="C60250" s="2">
        <v>44</v>
      </c>
      <c r="D60250" s="2" t="s">
        <v>452</v>
      </c>
      <c r="E60250" s="2"/>
      <c r="F60250" s="2"/>
      <c r="G60250" s="2"/>
      <c r="H60250" s="2"/>
    </row>
    <row r="60251" spans="2:8">
      <c r="B60251" s="2" t="s">
        <v>60700</v>
      </c>
      <c r="C60251" s="2">
        <v>49</v>
      </c>
      <c r="D60251" s="2" t="s">
        <v>452</v>
      </c>
      <c r="E60251" s="2"/>
      <c r="F60251" s="2"/>
      <c r="G60251" s="2"/>
      <c r="H60251" s="2"/>
    </row>
    <row r="60252" spans="2:8">
      <c r="B60252" s="2" t="s">
        <v>60701</v>
      </c>
      <c r="C60252" s="2">
        <v>46</v>
      </c>
      <c r="D60252" s="2" t="s">
        <v>452</v>
      </c>
      <c r="E60252" s="2"/>
      <c r="F60252" s="2"/>
      <c r="G60252" s="2"/>
      <c r="H60252" s="2"/>
    </row>
    <row r="60253" spans="2:8">
      <c r="B60253" s="2" t="s">
        <v>60702</v>
      </c>
      <c r="C60253" s="2">
        <v>36</v>
      </c>
      <c r="D60253" s="2" t="s">
        <v>452</v>
      </c>
      <c r="E60253" s="2"/>
      <c r="F60253" s="2"/>
      <c r="G60253" s="2"/>
      <c r="H60253" s="2"/>
    </row>
    <row r="60254" spans="2:8">
      <c r="B60254" s="2" t="s">
        <v>60703</v>
      </c>
      <c r="C60254" s="2">
        <v>19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30</v>
      </c>
      <c r="D60255" s="2" t="s">
        <v>452</v>
      </c>
      <c r="E60255" s="2"/>
      <c r="F60255" s="2"/>
      <c r="G60255" s="2"/>
      <c r="H60255" s="2"/>
    </row>
    <row r="60256" spans="2:8">
      <c r="B60256" s="2" t="s">
        <v>60705</v>
      </c>
      <c r="C60256" s="2">
        <v>29</v>
      </c>
      <c r="D60256" s="2" t="s">
        <v>452</v>
      </c>
      <c r="E60256" s="2"/>
      <c r="F60256" s="2"/>
      <c r="G60256" s="2"/>
      <c r="H60256" s="2"/>
    </row>
    <row r="60257" spans="2:8">
      <c r="B60257" s="2" t="s">
        <v>60706</v>
      </c>
      <c r="C60257" s="2">
        <v>28</v>
      </c>
      <c r="D60257" s="2" t="s">
        <v>452</v>
      </c>
      <c r="E60257" s="2"/>
      <c r="F60257" s="2"/>
      <c r="G60257" s="2"/>
      <c r="H60257" s="2"/>
    </row>
    <row r="60258" spans="2:8">
      <c r="B60258" s="2" t="s">
        <v>60707</v>
      </c>
      <c r="C60258" s="2">
        <v>22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24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24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22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22</v>
      </c>
      <c r="D60263" s="2" t="s">
        <v>452</v>
      </c>
      <c r="E60263" s="2"/>
      <c r="F60263" s="2"/>
      <c r="G60263" s="2"/>
      <c r="H60263" s="2"/>
    </row>
    <row r="60264" spans="2:8">
      <c r="B60264" s="2" t="s">
        <v>60713</v>
      </c>
      <c r="C60264" s="2">
        <v>28</v>
      </c>
      <c r="D60264" s="2" t="s">
        <v>452</v>
      </c>
      <c r="E60264" s="2"/>
      <c r="F60264" s="2"/>
      <c r="G60264" s="2"/>
      <c r="H60264" s="2"/>
    </row>
    <row r="60265" spans="2:8">
      <c r="B60265" s="2" t="s">
        <v>60714</v>
      </c>
      <c r="C60265" s="2">
        <v>34</v>
      </c>
      <c r="D60265" s="2" t="s">
        <v>452</v>
      </c>
      <c r="E60265" s="2"/>
      <c r="F60265" s="2"/>
      <c r="G60265" s="2"/>
      <c r="H60265" s="2"/>
    </row>
    <row r="60266" spans="2:8">
      <c r="B60266" s="2" t="s">
        <v>60715</v>
      </c>
      <c r="C60266" s="2">
        <v>35</v>
      </c>
      <c r="D60266" s="2" t="s">
        <v>452</v>
      </c>
      <c r="E60266" s="2"/>
      <c r="F60266" s="2"/>
      <c r="G60266" s="2"/>
      <c r="H60266" s="2"/>
    </row>
    <row r="60267" spans="2:8">
      <c r="B60267" s="2" t="s">
        <v>60716</v>
      </c>
      <c r="C60267" s="2">
        <v>34</v>
      </c>
      <c r="D60267" s="2" t="s">
        <v>452</v>
      </c>
      <c r="E60267" s="2"/>
      <c r="F60267" s="2"/>
      <c r="G60267" s="2"/>
      <c r="H60267" s="2"/>
    </row>
    <row r="60268" spans="2:8">
      <c r="B60268" s="2" t="s">
        <v>60717</v>
      </c>
      <c r="C60268" s="2">
        <v>31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60718</v>
      </c>
      <c r="C60269" s="2">
        <v>29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60719</v>
      </c>
      <c r="C60270" s="2">
        <v>29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60720</v>
      </c>
      <c r="C60271" s="2">
        <v>31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60721</v>
      </c>
      <c r="C60272" s="2">
        <v>29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60722</v>
      </c>
      <c r="C60273" s="2">
        <v>27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60723</v>
      </c>
      <c r="C60274" s="2">
        <v>25</v>
      </c>
      <c r="D60274" s="2" t="s">
        <v>452</v>
      </c>
      <c r="E60274" s="2"/>
      <c r="F60274" s="2"/>
      <c r="G60274" s="2"/>
      <c r="H60274" s="2"/>
    </row>
    <row r="60275" spans="2:8">
      <c r="B60275" s="2" t="s">
        <v>60724</v>
      </c>
      <c r="C60275" s="2">
        <v>21</v>
      </c>
      <c r="D60275" s="2" t="s">
        <v>452</v>
      </c>
      <c r="E60275" s="2"/>
      <c r="F60275" s="2"/>
      <c r="G60275" s="2"/>
      <c r="H60275" s="2"/>
    </row>
    <row r="60276" spans="2:8">
      <c r="B60276" s="2" t="s">
        <v>60725</v>
      </c>
      <c r="C60276" s="2">
        <v>15</v>
      </c>
      <c r="D60276" s="2" t="s">
        <v>452</v>
      </c>
      <c r="E60276" s="2"/>
      <c r="F60276" s="2"/>
      <c r="G60276" s="2"/>
      <c r="H60276" s="2"/>
    </row>
    <row r="60277" spans="2:8">
      <c r="B60277" s="2" t="s">
        <v>60726</v>
      </c>
      <c r="C60277" s="2">
        <v>24</v>
      </c>
      <c r="D60277" s="2" t="s">
        <v>452</v>
      </c>
      <c r="E60277" s="2"/>
      <c r="F60277" s="2"/>
      <c r="G60277" s="2"/>
      <c r="H60277" s="2"/>
    </row>
    <row r="60278" spans="2:8">
      <c r="B60278" s="2" t="s">
        <v>60727</v>
      </c>
      <c r="C60278" s="2">
        <v>27</v>
      </c>
      <c r="D60278" s="2" t="s">
        <v>452</v>
      </c>
      <c r="E60278" s="2"/>
      <c r="F60278" s="2"/>
      <c r="G60278" s="2"/>
      <c r="H60278" s="2"/>
    </row>
    <row r="60279" spans="2:8">
      <c r="B60279" s="2" t="s">
        <v>60728</v>
      </c>
      <c r="C60279" s="2">
        <v>28</v>
      </c>
      <c r="D60279" s="2" t="s">
        <v>452</v>
      </c>
      <c r="E60279" s="2"/>
      <c r="F60279" s="2"/>
      <c r="G60279" s="2"/>
      <c r="H60279" s="2"/>
    </row>
    <row r="60280" spans="2:8">
      <c r="B60280" s="2" t="s">
        <v>60729</v>
      </c>
      <c r="C60280" s="2">
        <v>28</v>
      </c>
      <c r="D60280" s="2" t="s">
        <v>452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452</v>
      </c>
      <c r="E60281" s="2"/>
      <c r="F60281" s="2"/>
      <c r="G60281" s="2"/>
      <c r="H60281" s="2"/>
    </row>
    <row r="60282" spans="2:8">
      <c r="B60282" s="2" t="s">
        <v>60731</v>
      </c>
      <c r="C60282" s="2">
        <v>27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60732</v>
      </c>
      <c r="C60283" s="2">
        <v>26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60733</v>
      </c>
      <c r="C60284" s="2">
        <v>25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60734</v>
      </c>
      <c r="C60285" s="2">
        <v>24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60735</v>
      </c>
      <c r="C60286" s="2">
        <v>14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15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13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12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13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14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17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30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32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32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29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33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32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31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28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43</v>
      </c>
      <c r="D60304" s="2" t="s">
        <v>452</v>
      </c>
      <c r="E60304" s="2"/>
      <c r="F60304" s="2"/>
      <c r="G60304" s="2"/>
      <c r="H60304" s="2"/>
    </row>
    <row r="60305" spans="2:8">
      <c r="B60305" s="2" t="s">
        <v>60754</v>
      </c>
      <c r="C60305" s="2">
        <v>44</v>
      </c>
      <c r="D60305" s="2" t="s">
        <v>452</v>
      </c>
      <c r="E60305" s="2"/>
      <c r="F60305" s="2"/>
      <c r="G60305" s="2"/>
      <c r="H60305" s="2"/>
    </row>
    <row r="60306" spans="2:8">
      <c r="B60306" s="2" t="s">
        <v>60755</v>
      </c>
      <c r="C60306" s="2">
        <v>44</v>
      </c>
      <c r="D60306" s="2" t="s">
        <v>452</v>
      </c>
      <c r="E60306" s="2"/>
      <c r="F60306" s="2"/>
      <c r="G60306" s="2"/>
      <c r="H60306" s="2"/>
    </row>
    <row r="60307" spans="2:8">
      <c r="B60307" s="2" t="s">
        <v>60756</v>
      </c>
      <c r="C60307" s="2">
        <v>44</v>
      </c>
      <c r="D60307" s="2" t="s">
        <v>452</v>
      </c>
      <c r="E60307" s="2"/>
      <c r="F60307" s="2"/>
      <c r="G60307" s="2"/>
      <c r="H60307" s="2"/>
    </row>
    <row r="60308" spans="2:8">
      <c r="B60308" s="2" t="s">
        <v>60757</v>
      </c>
      <c r="C60308" s="2">
        <v>42</v>
      </c>
      <c r="D60308" s="2" t="s">
        <v>452</v>
      </c>
      <c r="E60308" s="2"/>
      <c r="F60308" s="2"/>
      <c r="G60308" s="2"/>
      <c r="H60308" s="2"/>
    </row>
    <row r="60309" spans="2:8">
      <c r="B60309" s="2" t="s">
        <v>60758</v>
      </c>
      <c r="C60309" s="2">
        <v>31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32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31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32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31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31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32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32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32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31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31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37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40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38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35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35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15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29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30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28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30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33</v>
      </c>
      <c r="D60332" s="2" t="s">
        <v>452</v>
      </c>
      <c r="E60332" s="2"/>
      <c r="F60332" s="2"/>
      <c r="G60332" s="2"/>
      <c r="H60332" s="2"/>
    </row>
    <row r="60333" spans="2:8">
      <c r="B60333" s="2" t="s">
        <v>60782</v>
      </c>
      <c r="C60333" s="2">
        <v>31</v>
      </c>
      <c r="D60333" s="2" t="s">
        <v>452</v>
      </c>
      <c r="E60333" s="2"/>
      <c r="F60333" s="2"/>
      <c r="G60333" s="2"/>
      <c r="H60333" s="2"/>
    </row>
    <row r="60334" spans="2:8">
      <c r="B60334" s="2" t="s">
        <v>60783</v>
      </c>
      <c r="C60334" s="2">
        <v>28</v>
      </c>
      <c r="D60334" s="2" t="s">
        <v>452</v>
      </c>
      <c r="E60334" s="2"/>
      <c r="F60334" s="2"/>
      <c r="G60334" s="2"/>
      <c r="H60334" s="2"/>
    </row>
    <row r="60335" spans="2:8">
      <c r="B60335" s="2" t="s">
        <v>60784</v>
      </c>
      <c r="C60335" s="2">
        <v>26</v>
      </c>
      <c r="D60335" s="2" t="s">
        <v>452</v>
      </c>
      <c r="E60335" s="2"/>
      <c r="F60335" s="2"/>
      <c r="G60335" s="2"/>
      <c r="H60335" s="2"/>
    </row>
    <row r="60336" spans="2:8">
      <c r="B60336" s="2" t="s">
        <v>60785</v>
      </c>
      <c r="C60336" s="2">
        <v>28</v>
      </c>
      <c r="D60336" s="2" t="s">
        <v>452</v>
      </c>
      <c r="E60336" s="2"/>
      <c r="F60336" s="2"/>
      <c r="G60336" s="2"/>
      <c r="H60336" s="2"/>
    </row>
    <row r="60337" spans="2:8">
      <c r="B60337" s="2" t="s">
        <v>60786</v>
      </c>
      <c r="C60337" s="2">
        <v>28</v>
      </c>
      <c r="D60337" s="2" t="s">
        <v>452</v>
      </c>
      <c r="E60337" s="2"/>
      <c r="F60337" s="2"/>
      <c r="G60337" s="2"/>
      <c r="H60337" s="2"/>
    </row>
    <row r="60338" spans="2:8">
      <c r="B60338" s="2" t="s">
        <v>60787</v>
      </c>
      <c r="C60338" s="2">
        <v>35</v>
      </c>
      <c r="D60338" s="2" t="s">
        <v>452</v>
      </c>
      <c r="E60338" s="2"/>
      <c r="F60338" s="2"/>
      <c r="G60338" s="2"/>
      <c r="H60338" s="2"/>
    </row>
    <row r="60339" spans="2:8">
      <c r="B60339" s="2" t="s">
        <v>60788</v>
      </c>
      <c r="C60339" s="2">
        <v>19</v>
      </c>
      <c r="D60339" s="2" t="s">
        <v>452</v>
      </c>
      <c r="E60339" s="2"/>
      <c r="F60339" s="2"/>
      <c r="G60339" s="2"/>
      <c r="H60339" s="2"/>
    </row>
    <row r="60340" spans="2:8">
      <c r="B60340" s="2" t="s">
        <v>60789</v>
      </c>
      <c r="C60340" s="2">
        <v>17</v>
      </c>
      <c r="D60340" s="2" t="s">
        <v>452</v>
      </c>
      <c r="E60340" s="2"/>
      <c r="F60340" s="2"/>
      <c r="G60340" s="2"/>
      <c r="H60340" s="2"/>
    </row>
    <row r="60341" spans="2:8">
      <c r="B60341" s="2" t="s">
        <v>60790</v>
      </c>
      <c r="C60341" s="2">
        <v>18</v>
      </c>
      <c r="D60341" s="2" t="s">
        <v>452</v>
      </c>
      <c r="E60341" s="2"/>
      <c r="F60341" s="2"/>
      <c r="G60341" s="2"/>
      <c r="H60341" s="2"/>
    </row>
    <row r="60342" spans="2:8">
      <c r="B60342" s="2" t="s">
        <v>60791</v>
      </c>
      <c r="C60342" s="2">
        <v>17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60792</v>
      </c>
      <c r="C60343" s="2">
        <v>17</v>
      </c>
      <c r="D60343" s="2" t="s">
        <v>452</v>
      </c>
      <c r="E60343" s="2"/>
      <c r="F60343" s="2"/>
      <c r="G60343" s="2"/>
      <c r="H60343" s="2"/>
    </row>
    <row r="60344" spans="2:8">
      <c r="B60344" s="2" t="s">
        <v>60793</v>
      </c>
      <c r="C60344" s="2">
        <v>20</v>
      </c>
      <c r="D60344" s="2" t="s">
        <v>452</v>
      </c>
      <c r="E60344" s="2"/>
      <c r="F60344" s="2"/>
      <c r="G60344" s="2"/>
      <c r="H60344" s="2"/>
    </row>
    <row r="60345" spans="2:8">
      <c r="B60345" s="2" t="s">
        <v>60794</v>
      </c>
      <c r="C60345" s="2">
        <v>34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35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34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33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31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14</v>
      </c>
      <c r="D60350" s="2" t="s">
        <v>452</v>
      </c>
      <c r="E60350" s="2"/>
      <c r="F60350" s="2"/>
      <c r="G60350" s="2"/>
      <c r="H60350" s="2"/>
    </row>
    <row r="60351" spans="2:8">
      <c r="B60351" s="2" t="s">
        <v>60800</v>
      </c>
      <c r="C60351" s="2">
        <v>14</v>
      </c>
      <c r="D60351" s="2" t="s">
        <v>452</v>
      </c>
      <c r="E60351" s="2"/>
      <c r="F60351" s="2"/>
      <c r="G60351" s="2"/>
      <c r="H60351" s="2"/>
    </row>
    <row r="60352" spans="2:8">
      <c r="B60352" s="2" t="s">
        <v>60801</v>
      </c>
      <c r="C60352" s="2">
        <v>37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39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39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38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37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19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60807</v>
      </c>
      <c r="C60358" s="2">
        <v>20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60808</v>
      </c>
      <c r="C60359" s="2">
        <v>19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60809</v>
      </c>
      <c r="C60360" s="2">
        <v>18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60810</v>
      </c>
      <c r="C60361" s="2">
        <v>17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60811</v>
      </c>
      <c r="C60362" s="2">
        <v>16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60812</v>
      </c>
      <c r="C60363" s="2">
        <v>15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60813</v>
      </c>
      <c r="C60364" s="2">
        <v>13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60814</v>
      </c>
      <c r="C60365" s="2">
        <v>7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60815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31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29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28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27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27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28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14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60823</v>
      </c>
      <c r="C60374" s="2">
        <v>13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60824</v>
      </c>
      <c r="C60375" s="2">
        <v>12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60825</v>
      </c>
      <c r="C60376" s="2">
        <v>35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60826</v>
      </c>
      <c r="C60377" s="2">
        <v>39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60827</v>
      </c>
      <c r="C60378" s="2">
        <v>38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60828</v>
      </c>
      <c r="C60379" s="2">
        <v>33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60829</v>
      </c>
      <c r="C60380" s="2">
        <v>20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60830</v>
      </c>
      <c r="C60381" s="2">
        <v>10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60831</v>
      </c>
      <c r="C60382" s="2">
        <v>22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21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22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24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22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25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29</v>
      </c>
      <c r="D60388" s="2" t="s">
        <v>452</v>
      </c>
      <c r="E60388" s="2"/>
      <c r="F60388" s="2"/>
      <c r="G60388" s="2"/>
      <c r="H60388" s="2"/>
    </row>
    <row r="60389" spans="2:8">
      <c r="B60389" s="2" t="s">
        <v>60838</v>
      </c>
      <c r="C60389" s="2">
        <v>29</v>
      </c>
      <c r="D60389" s="2" t="s">
        <v>452</v>
      </c>
      <c r="E60389" s="2"/>
      <c r="F60389" s="2"/>
      <c r="G60389" s="2"/>
      <c r="H60389" s="2"/>
    </row>
    <row r="60390" spans="2:8">
      <c r="B60390" s="2" t="s">
        <v>60839</v>
      </c>
      <c r="C60390" s="2">
        <v>29</v>
      </c>
      <c r="D60390" s="2" t="s">
        <v>452</v>
      </c>
      <c r="E60390" s="2"/>
      <c r="F60390" s="2"/>
      <c r="G60390" s="2"/>
      <c r="H60390" s="2"/>
    </row>
    <row r="60391" spans="2:8">
      <c r="B60391" s="2" t="s">
        <v>60840</v>
      </c>
      <c r="C60391" s="2">
        <v>29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60841</v>
      </c>
      <c r="C60392" s="2">
        <v>28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60842</v>
      </c>
      <c r="C60393" s="2">
        <v>31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60843</v>
      </c>
      <c r="C60394" s="2">
        <v>35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60844</v>
      </c>
      <c r="C60395" s="2">
        <v>34</v>
      </c>
      <c r="D60395" s="2" t="s">
        <v>452</v>
      </c>
      <c r="E60395" s="2"/>
      <c r="F60395" s="2"/>
      <c r="G60395" s="2"/>
      <c r="H60395" s="2"/>
    </row>
    <row r="60396" spans="2:8">
      <c r="B60396" s="2" t="s">
        <v>60845</v>
      </c>
      <c r="C60396" s="2">
        <v>30</v>
      </c>
      <c r="D60396" s="2" t="s">
        <v>452</v>
      </c>
      <c r="E60396" s="2"/>
      <c r="F60396" s="2"/>
      <c r="G60396" s="2"/>
      <c r="H60396" s="2"/>
    </row>
    <row r="60397" spans="2:8">
      <c r="B60397" s="2" t="s">
        <v>60846</v>
      </c>
      <c r="C60397" s="2">
        <v>27</v>
      </c>
      <c r="D60397" s="2" t="s">
        <v>452</v>
      </c>
      <c r="E60397" s="2"/>
      <c r="F60397" s="2"/>
      <c r="G60397" s="2"/>
      <c r="H60397" s="2"/>
    </row>
    <row r="60398" spans="2:8">
      <c r="B60398" s="2" t="s">
        <v>60847</v>
      </c>
      <c r="C60398" s="2">
        <v>26</v>
      </c>
      <c r="D60398" s="2" t="s">
        <v>452</v>
      </c>
      <c r="E60398" s="2"/>
      <c r="F60398" s="2"/>
      <c r="G60398" s="2"/>
      <c r="H60398" s="2"/>
    </row>
    <row r="60399" spans="2:8">
      <c r="B60399" s="2" t="s">
        <v>60848</v>
      </c>
      <c r="C60399" s="2">
        <v>24</v>
      </c>
      <c r="D60399" s="2" t="s">
        <v>452</v>
      </c>
      <c r="E60399" s="2"/>
      <c r="F60399" s="2"/>
      <c r="G60399" s="2"/>
      <c r="H60399" s="2"/>
    </row>
    <row r="60400" spans="2:8">
      <c r="B60400" s="2" t="s">
        <v>60849</v>
      </c>
      <c r="C60400" s="2">
        <v>26</v>
      </c>
      <c r="D60400" s="2" t="s">
        <v>452</v>
      </c>
      <c r="E60400" s="2"/>
      <c r="F60400" s="2"/>
      <c r="G60400" s="2"/>
      <c r="H60400" s="2"/>
    </row>
    <row r="60401" spans="2:8">
      <c r="B60401" s="2" t="s">
        <v>60850</v>
      </c>
      <c r="C60401" s="2">
        <v>27</v>
      </c>
      <c r="D60401" s="2" t="s">
        <v>452</v>
      </c>
      <c r="E60401" s="2"/>
      <c r="F60401" s="2"/>
      <c r="G60401" s="2"/>
      <c r="H60401" s="2"/>
    </row>
    <row r="60402" spans="2:8">
      <c r="B60402" s="2" t="s">
        <v>60851</v>
      </c>
      <c r="C60402" s="2">
        <v>27</v>
      </c>
      <c r="D60402" s="2" t="s">
        <v>452</v>
      </c>
      <c r="E60402" s="2"/>
      <c r="F60402" s="2"/>
      <c r="G60402" s="2"/>
      <c r="H60402" s="2"/>
    </row>
    <row r="60403" spans="2:8">
      <c r="B60403" s="2" t="s">
        <v>60852</v>
      </c>
      <c r="C60403" s="2">
        <v>26</v>
      </c>
      <c r="D60403" s="2" t="s">
        <v>452</v>
      </c>
      <c r="E60403" s="2"/>
      <c r="F60403" s="2"/>
      <c r="G60403" s="2"/>
      <c r="H60403" s="2"/>
    </row>
    <row r="60404" spans="2:8">
      <c r="B60404" s="2" t="s">
        <v>60853</v>
      </c>
      <c r="C60404" s="2">
        <v>25</v>
      </c>
      <c r="D60404" s="2" t="s">
        <v>452</v>
      </c>
      <c r="E60404" s="2"/>
      <c r="F60404" s="2"/>
      <c r="G60404" s="2"/>
      <c r="H60404" s="2"/>
    </row>
    <row r="60405" spans="2:8">
      <c r="B60405" s="2" t="s">
        <v>60854</v>
      </c>
      <c r="C60405" s="2">
        <v>26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60855</v>
      </c>
      <c r="C60406" s="2">
        <v>25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60856</v>
      </c>
      <c r="C60407" s="2">
        <v>26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60857</v>
      </c>
      <c r="C60408" s="2">
        <v>28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60858</v>
      </c>
      <c r="C60409" s="2">
        <v>28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60859</v>
      </c>
      <c r="C60410" s="2">
        <v>27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60861</v>
      </c>
      <c r="C60412" s="2">
        <v>26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60862</v>
      </c>
      <c r="C60413" s="2">
        <v>26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60863</v>
      </c>
      <c r="C60414" s="2">
        <v>24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60864</v>
      </c>
      <c r="C60415" s="2">
        <v>23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60865</v>
      </c>
      <c r="C60416" s="2">
        <v>28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60866</v>
      </c>
      <c r="C60417" s="2">
        <v>27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60867</v>
      </c>
      <c r="C60418" s="2">
        <v>27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60868</v>
      </c>
      <c r="C60419" s="2">
        <v>26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60869</v>
      </c>
      <c r="C60420" s="2">
        <v>27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60870</v>
      </c>
      <c r="C60421" s="2">
        <v>28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60871</v>
      </c>
      <c r="C60422" s="2">
        <v>27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60872</v>
      </c>
      <c r="C60423" s="2">
        <v>26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60873</v>
      </c>
      <c r="C60424" s="2">
        <v>24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60874</v>
      </c>
      <c r="C60425" s="2">
        <v>22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60875</v>
      </c>
      <c r="C60426" s="2">
        <v>8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60876</v>
      </c>
      <c r="C60427" s="2">
        <v>9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60877</v>
      </c>
      <c r="C60428" s="2">
        <v>11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60878</v>
      </c>
      <c r="C60429" s="2">
        <v>27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30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27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26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23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27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28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28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28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28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33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34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25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31</v>
      </c>
      <c r="D60449" s="2" t="s">
        <v>452</v>
      </c>
      <c r="E60449" s="2"/>
      <c r="F60449" s="2"/>
      <c r="G60449" s="2"/>
      <c r="H60449" s="2"/>
    </row>
    <row r="60450" spans="2:8">
      <c r="B60450" s="2" t="s">
        <v>60899</v>
      </c>
      <c r="C60450" s="2">
        <v>34</v>
      </c>
      <c r="D60450" s="2" t="s">
        <v>452</v>
      </c>
      <c r="E60450" s="2"/>
      <c r="F60450" s="2"/>
      <c r="G60450" s="2"/>
      <c r="H60450" s="2"/>
    </row>
    <row r="60451" spans="2:8">
      <c r="B60451" s="2" t="s">
        <v>60900</v>
      </c>
      <c r="C60451" s="2">
        <v>32</v>
      </c>
      <c r="D60451" s="2" t="s">
        <v>452</v>
      </c>
      <c r="E60451" s="2"/>
      <c r="F60451" s="2"/>
      <c r="G60451" s="2"/>
      <c r="H60451" s="2"/>
    </row>
    <row r="60452" spans="2:8">
      <c r="B60452" s="2" t="s">
        <v>60901</v>
      </c>
      <c r="C60452" s="2">
        <v>30</v>
      </c>
      <c r="D60452" s="2" t="s">
        <v>452</v>
      </c>
      <c r="E60452" s="2"/>
      <c r="F60452" s="2"/>
      <c r="G60452" s="2"/>
      <c r="H60452" s="2"/>
    </row>
    <row r="60453" spans="2:8">
      <c r="B60453" s="2" t="s">
        <v>60902</v>
      </c>
      <c r="C60453" s="2">
        <v>28</v>
      </c>
      <c r="D60453" s="2" t="s">
        <v>452</v>
      </c>
      <c r="E60453" s="2"/>
      <c r="F60453" s="2"/>
      <c r="G60453" s="2"/>
      <c r="H60453" s="2"/>
    </row>
    <row r="60454" spans="2:8">
      <c r="B60454" s="2" t="s">
        <v>60903</v>
      </c>
      <c r="C60454" s="2">
        <v>26</v>
      </c>
      <c r="D60454" s="2" t="s">
        <v>452</v>
      </c>
      <c r="E60454" s="2"/>
      <c r="F60454" s="2"/>
      <c r="G60454" s="2"/>
      <c r="H60454" s="2"/>
    </row>
    <row r="60455" spans="2:8">
      <c r="B60455" s="2" t="s">
        <v>60904</v>
      </c>
      <c r="C60455" s="2">
        <v>31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60905</v>
      </c>
      <c r="C60456" s="2">
        <v>33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60906</v>
      </c>
      <c r="C60457" s="2">
        <v>34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60907</v>
      </c>
      <c r="C60458" s="2">
        <v>34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60908</v>
      </c>
      <c r="C60459" s="2">
        <v>33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60909</v>
      </c>
      <c r="C60460" s="2">
        <v>31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60910</v>
      </c>
      <c r="C60461" s="2">
        <v>28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29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29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29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27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31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35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37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33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33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36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38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38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37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11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60928</v>
      </c>
      <c r="C60479" s="2">
        <v>32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60929</v>
      </c>
      <c r="C60480" s="2">
        <v>27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60930</v>
      </c>
      <c r="C60481" s="2">
        <v>36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60931</v>
      </c>
      <c r="C60482" s="2">
        <v>38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60932</v>
      </c>
      <c r="C60483" s="2">
        <v>39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60933</v>
      </c>
      <c r="C60484" s="2">
        <v>35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60934</v>
      </c>
      <c r="C60485" s="2">
        <v>34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60935</v>
      </c>
      <c r="C60486" s="2">
        <v>25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27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27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27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27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27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34</v>
      </c>
      <c r="D60493" s="2" t="s">
        <v>452</v>
      </c>
      <c r="E60493" s="2"/>
      <c r="F60493" s="2"/>
      <c r="G60493" s="2"/>
      <c r="H60493" s="2"/>
    </row>
    <row r="60494" spans="2:8">
      <c r="B60494" s="2" t="s">
        <v>60943</v>
      </c>
      <c r="C60494" s="2">
        <v>36</v>
      </c>
      <c r="D60494" s="2" t="s">
        <v>452</v>
      </c>
      <c r="E60494" s="2"/>
      <c r="F60494" s="2"/>
      <c r="G60494" s="2"/>
      <c r="H60494" s="2"/>
    </row>
    <row r="60495" spans="2:8">
      <c r="B60495" s="2" t="s">
        <v>60944</v>
      </c>
      <c r="C60495" s="2">
        <v>37</v>
      </c>
      <c r="D60495" s="2" t="s">
        <v>452</v>
      </c>
      <c r="E60495" s="2"/>
      <c r="F60495" s="2"/>
      <c r="G60495" s="2"/>
      <c r="H60495" s="2"/>
    </row>
    <row r="60496" spans="2:8">
      <c r="B60496" s="2" t="s">
        <v>60945</v>
      </c>
      <c r="C60496" s="2">
        <v>37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60946</v>
      </c>
      <c r="C60497" s="2">
        <v>37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60947</v>
      </c>
      <c r="C60498" s="2">
        <v>34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60948</v>
      </c>
      <c r="C60499" s="2">
        <v>33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60949</v>
      </c>
      <c r="C60500" s="2">
        <v>16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19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21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18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20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19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17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16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16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23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25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24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23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19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12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7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28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60966</v>
      </c>
      <c r="C60517" s="2">
        <v>27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60967</v>
      </c>
      <c r="C60518" s="2">
        <v>26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60968</v>
      </c>
      <c r="C60519" s="2">
        <v>24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60969</v>
      </c>
      <c r="C60520" s="2">
        <v>30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32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33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33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32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30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22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60976</v>
      </c>
      <c r="C60527" s="2">
        <v>25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60977</v>
      </c>
      <c r="C60528" s="2">
        <v>28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60978</v>
      </c>
      <c r="C60529" s="2">
        <v>27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60979</v>
      </c>
      <c r="C60530" s="2">
        <v>25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60980</v>
      </c>
      <c r="C60531" s="2">
        <v>19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60981</v>
      </c>
      <c r="C60532" s="2">
        <v>20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60982</v>
      </c>
      <c r="C60533" s="2">
        <v>16</v>
      </c>
      <c r="D60533" s="2" t="s">
        <v>452</v>
      </c>
      <c r="E60533" s="2"/>
      <c r="F60533" s="2"/>
      <c r="G60533" s="2"/>
      <c r="H60533" s="2"/>
    </row>
    <row r="60534" spans="2:8">
      <c r="B60534" s="2" t="s">
        <v>60983</v>
      </c>
      <c r="C60534" s="2">
        <v>16</v>
      </c>
      <c r="D60534" s="2" t="s">
        <v>452</v>
      </c>
      <c r="E60534" s="2"/>
      <c r="F60534" s="2"/>
      <c r="G60534" s="2"/>
      <c r="H60534" s="2"/>
    </row>
    <row r="60535" spans="2:8">
      <c r="B60535" s="2" t="s">
        <v>60984</v>
      </c>
      <c r="C60535" s="2">
        <v>27</v>
      </c>
      <c r="D60535" s="2" t="s">
        <v>452</v>
      </c>
      <c r="E60535" s="2"/>
      <c r="F60535" s="2"/>
      <c r="G60535" s="2"/>
      <c r="H60535" s="2"/>
    </row>
    <row r="60536" spans="2:8">
      <c r="B60536" s="2" t="s">
        <v>60985</v>
      </c>
      <c r="C60536" s="2">
        <v>27</v>
      </c>
      <c r="D60536" s="2" t="s">
        <v>452</v>
      </c>
      <c r="E60536" s="2"/>
      <c r="F60536" s="2"/>
      <c r="G60536" s="2"/>
      <c r="H60536" s="2"/>
    </row>
    <row r="60537" spans="2:8">
      <c r="B60537" s="2" t="s">
        <v>60986</v>
      </c>
      <c r="C60537" s="2">
        <v>28</v>
      </c>
      <c r="D60537" s="2" t="s">
        <v>452</v>
      </c>
      <c r="E60537" s="2"/>
      <c r="F60537" s="2"/>
      <c r="G60537" s="2"/>
      <c r="H60537" s="2"/>
    </row>
    <row r="60538" spans="2:8">
      <c r="B60538" s="2" t="s">
        <v>60987</v>
      </c>
      <c r="C60538" s="2">
        <v>28</v>
      </c>
      <c r="D60538" s="2" t="s">
        <v>452</v>
      </c>
      <c r="E60538" s="2"/>
      <c r="F60538" s="2"/>
      <c r="G60538" s="2"/>
      <c r="H60538" s="2"/>
    </row>
    <row r="60539" spans="2:8">
      <c r="B60539" s="2" t="s">
        <v>60988</v>
      </c>
      <c r="C60539" s="2">
        <v>27</v>
      </c>
      <c r="D60539" s="2" t="s">
        <v>452</v>
      </c>
      <c r="E60539" s="2"/>
      <c r="F60539" s="2"/>
      <c r="G60539" s="2"/>
      <c r="H60539" s="2"/>
    </row>
    <row r="60540" spans="2:8">
      <c r="B60540" s="2" t="s">
        <v>60989</v>
      </c>
      <c r="C60540" s="2">
        <v>27</v>
      </c>
      <c r="D60540" s="2" t="s">
        <v>452</v>
      </c>
      <c r="E60540" s="2"/>
      <c r="F60540" s="2"/>
      <c r="G60540" s="2"/>
      <c r="H60540" s="2"/>
    </row>
    <row r="60541" spans="2:8">
      <c r="B60541" s="2" t="s">
        <v>60990</v>
      </c>
      <c r="C60541" s="2">
        <v>28</v>
      </c>
      <c r="D60541" s="2" t="s">
        <v>452</v>
      </c>
      <c r="E60541" s="2"/>
      <c r="F60541" s="2"/>
      <c r="G60541" s="2"/>
      <c r="H60541" s="2"/>
    </row>
    <row r="60542" spans="2:8">
      <c r="B60542" s="2" t="s">
        <v>60991</v>
      </c>
      <c r="C60542" s="2">
        <v>43</v>
      </c>
      <c r="D60542" s="2" t="s">
        <v>452</v>
      </c>
      <c r="E60542" s="2"/>
      <c r="F60542" s="2"/>
      <c r="G60542" s="2"/>
      <c r="H60542" s="2"/>
    </row>
    <row r="60543" spans="2:8">
      <c r="B60543" s="2" t="s">
        <v>60992</v>
      </c>
      <c r="C60543" s="2">
        <v>44</v>
      </c>
      <c r="D60543" s="2" t="s">
        <v>452</v>
      </c>
      <c r="E60543" s="2"/>
      <c r="F60543" s="2"/>
      <c r="G60543" s="2"/>
      <c r="H60543" s="2"/>
    </row>
    <row r="60544" spans="2:8">
      <c r="B60544" s="2" t="s">
        <v>60993</v>
      </c>
      <c r="C60544" s="2">
        <v>44</v>
      </c>
      <c r="D60544" s="2" t="s">
        <v>452</v>
      </c>
      <c r="E60544" s="2"/>
      <c r="F60544" s="2"/>
      <c r="G60544" s="2"/>
      <c r="H60544" s="2"/>
    </row>
    <row r="60545" spans="2:8">
      <c r="B60545" s="2" t="s">
        <v>60994</v>
      </c>
      <c r="C60545" s="2">
        <v>44</v>
      </c>
      <c r="D60545" s="2" t="s">
        <v>452</v>
      </c>
      <c r="E60545" s="2"/>
      <c r="F60545" s="2"/>
      <c r="G60545" s="2"/>
      <c r="H60545" s="2"/>
    </row>
    <row r="60546" spans="2:8">
      <c r="B60546" s="2" t="s">
        <v>60995</v>
      </c>
      <c r="C60546" s="2">
        <v>43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60996</v>
      </c>
      <c r="C60547" s="2">
        <v>24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25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25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25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25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24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23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13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61005</v>
      </c>
      <c r="C60556" s="2">
        <v>13</v>
      </c>
      <c r="D60556" s="2" t="s">
        <v>452</v>
      </c>
      <c r="E60556" s="2"/>
      <c r="F60556" s="2"/>
      <c r="G60556" s="2"/>
      <c r="H60556" s="2"/>
    </row>
    <row r="60557" spans="2:8">
      <c r="B60557" s="2" t="s">
        <v>61006</v>
      </c>
      <c r="C60557" s="2">
        <v>15</v>
      </c>
      <c r="D60557" s="2" t="s">
        <v>452</v>
      </c>
      <c r="E60557" s="2"/>
      <c r="F60557" s="2"/>
      <c r="G60557" s="2"/>
      <c r="H60557" s="2"/>
    </row>
    <row r="60558" spans="2:8">
      <c r="B60558" s="2" t="s">
        <v>61007</v>
      </c>
      <c r="C60558" s="2">
        <v>34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35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34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33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31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30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27</v>
      </c>
      <c r="D60564" s="2" t="s">
        <v>452</v>
      </c>
      <c r="E60564" s="2"/>
      <c r="F60564" s="2"/>
      <c r="G60564" s="2"/>
      <c r="H60564" s="2"/>
    </row>
    <row r="60565" spans="2:8">
      <c r="B60565" s="2" t="s">
        <v>61014</v>
      </c>
      <c r="C60565" s="2">
        <v>27</v>
      </c>
      <c r="D60565" s="2" t="s">
        <v>452</v>
      </c>
      <c r="E60565" s="2"/>
      <c r="F60565" s="2"/>
      <c r="G60565" s="2"/>
      <c r="H60565" s="2"/>
    </row>
    <row r="60566" spans="2:8">
      <c r="B60566" s="2" t="s">
        <v>61015</v>
      </c>
      <c r="C60566" s="2">
        <v>28</v>
      </c>
      <c r="D60566" s="2" t="s">
        <v>452</v>
      </c>
      <c r="E60566" s="2"/>
      <c r="F60566" s="2"/>
      <c r="G60566" s="2"/>
      <c r="H60566" s="2"/>
    </row>
    <row r="60567" spans="2:8">
      <c r="B60567" s="2" t="s">
        <v>61016</v>
      </c>
      <c r="C60567" s="2">
        <v>29</v>
      </c>
      <c r="D60567" s="2" t="s">
        <v>452</v>
      </c>
      <c r="E60567" s="2"/>
      <c r="F60567" s="2"/>
      <c r="G60567" s="2"/>
      <c r="H60567" s="2"/>
    </row>
    <row r="60568" spans="2:8">
      <c r="B60568" s="2" t="s">
        <v>61017</v>
      </c>
      <c r="C60568" s="2">
        <v>30</v>
      </c>
      <c r="D60568" s="2" t="s">
        <v>452</v>
      </c>
      <c r="E60568" s="2"/>
      <c r="F60568" s="2"/>
      <c r="G60568" s="2"/>
      <c r="H60568" s="2"/>
    </row>
    <row r="60569" spans="2:8">
      <c r="B60569" s="2" t="s">
        <v>61018</v>
      </c>
      <c r="C60569" s="2">
        <v>29</v>
      </c>
      <c r="D60569" s="2" t="s">
        <v>452</v>
      </c>
      <c r="E60569" s="2"/>
      <c r="F60569" s="2"/>
      <c r="G60569" s="2"/>
      <c r="H60569" s="2"/>
    </row>
    <row r="60570" spans="2:8">
      <c r="B60570" s="2" t="s">
        <v>61019</v>
      </c>
      <c r="C60570" s="2">
        <v>29</v>
      </c>
      <c r="D60570" s="2" t="s">
        <v>452</v>
      </c>
      <c r="E60570" s="2"/>
      <c r="F60570" s="2"/>
      <c r="G60570" s="2"/>
      <c r="H60570" s="2"/>
    </row>
    <row r="60571" spans="2:8">
      <c r="B60571" s="2" t="s">
        <v>61020</v>
      </c>
      <c r="C60571" s="2">
        <v>27</v>
      </c>
      <c r="D60571" s="2" t="s">
        <v>452</v>
      </c>
      <c r="E60571" s="2"/>
      <c r="F60571" s="2"/>
      <c r="G60571" s="2"/>
      <c r="H60571" s="2"/>
    </row>
    <row r="60572" spans="2:8">
      <c r="B60572" s="2" t="s">
        <v>61021</v>
      </c>
      <c r="C60572" s="2">
        <v>31</v>
      </c>
      <c r="D60572" s="2" t="s">
        <v>452</v>
      </c>
      <c r="E60572" s="2"/>
      <c r="F60572" s="2"/>
      <c r="G60572" s="2"/>
      <c r="H60572" s="2"/>
    </row>
    <row r="60573" spans="2:8">
      <c r="B60573" s="2" t="s">
        <v>61022</v>
      </c>
      <c r="C60573" s="2">
        <v>33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61023</v>
      </c>
      <c r="C60574" s="2">
        <v>33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61024</v>
      </c>
      <c r="C60575" s="2">
        <v>28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61025</v>
      </c>
      <c r="C60576" s="2">
        <v>22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61026</v>
      </c>
      <c r="C60577" s="2">
        <v>20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61027</v>
      </c>
      <c r="C60578" s="2">
        <v>41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40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37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31</v>
      </c>
      <c r="D60581" s="2" t="s">
        <v>452</v>
      </c>
      <c r="E60581" s="2"/>
      <c r="F60581" s="2"/>
      <c r="G60581" s="2"/>
      <c r="H60581" s="2"/>
    </row>
    <row r="60582" spans="2:8">
      <c r="B60582" s="2" t="s">
        <v>61031</v>
      </c>
      <c r="C60582" s="2">
        <v>33</v>
      </c>
      <c r="D60582" s="2" t="s">
        <v>452</v>
      </c>
      <c r="E60582" s="2"/>
      <c r="F60582" s="2"/>
      <c r="G60582" s="2"/>
      <c r="H60582" s="2"/>
    </row>
    <row r="60583" spans="2:8">
      <c r="B60583" s="2" t="s">
        <v>61032</v>
      </c>
      <c r="C60583" s="2">
        <v>32</v>
      </c>
      <c r="D60583" s="2" t="s">
        <v>452</v>
      </c>
      <c r="E60583" s="2"/>
      <c r="F60583" s="2"/>
      <c r="G60583" s="2"/>
      <c r="H60583" s="2"/>
    </row>
    <row r="60584" spans="2:8">
      <c r="B60584" s="2" t="s">
        <v>61033</v>
      </c>
      <c r="C60584" s="2">
        <v>30</v>
      </c>
      <c r="D60584" s="2" t="s">
        <v>452</v>
      </c>
      <c r="E60584" s="2"/>
      <c r="F60584" s="2"/>
      <c r="G60584" s="2"/>
      <c r="H60584" s="2"/>
    </row>
    <row r="60585" spans="2:8">
      <c r="B60585" s="2" t="s">
        <v>61034</v>
      </c>
      <c r="C60585" s="2">
        <v>29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61035</v>
      </c>
      <c r="C60586" s="2">
        <v>29</v>
      </c>
      <c r="D60586" s="2" t="s">
        <v>452</v>
      </c>
      <c r="E60586" s="2"/>
      <c r="F60586" s="2"/>
      <c r="G60586" s="2"/>
      <c r="H60586" s="2"/>
    </row>
    <row r="60587" spans="2:8">
      <c r="B60587" s="2" t="s">
        <v>61036</v>
      </c>
      <c r="C60587" s="2">
        <v>27</v>
      </c>
      <c r="D60587" s="2" t="s">
        <v>452</v>
      </c>
      <c r="E60587" s="2"/>
      <c r="F60587" s="2"/>
      <c r="G60587" s="2"/>
      <c r="H60587" s="2"/>
    </row>
    <row r="60588" spans="2:8">
      <c r="B60588" s="2" t="s">
        <v>61037</v>
      </c>
      <c r="C60588" s="2">
        <v>28</v>
      </c>
      <c r="D60588" s="2" t="s">
        <v>452</v>
      </c>
      <c r="E60588" s="2"/>
      <c r="F60588" s="2"/>
      <c r="G60588" s="2"/>
      <c r="H60588" s="2"/>
    </row>
    <row r="60589" spans="2:8">
      <c r="B60589" s="2" t="s">
        <v>61038</v>
      </c>
      <c r="C60589" s="2">
        <v>28</v>
      </c>
      <c r="D60589" s="2" t="s">
        <v>452</v>
      </c>
      <c r="E60589" s="2"/>
      <c r="F60589" s="2"/>
      <c r="G60589" s="2"/>
      <c r="H60589" s="2"/>
    </row>
    <row r="60590" spans="2:8">
      <c r="B60590" s="2" t="s">
        <v>61039</v>
      </c>
      <c r="C60590" s="2">
        <v>27</v>
      </c>
      <c r="D60590" s="2" t="s">
        <v>452</v>
      </c>
      <c r="E60590" s="2"/>
      <c r="F60590" s="2"/>
      <c r="G60590" s="2"/>
      <c r="H60590" s="2"/>
    </row>
    <row r="60591" spans="2:8">
      <c r="B60591" s="2" t="s">
        <v>61040</v>
      </c>
      <c r="C60591" s="2">
        <v>25</v>
      </c>
      <c r="D60591" s="2" t="s">
        <v>452</v>
      </c>
      <c r="E60591" s="2"/>
      <c r="F60591" s="2"/>
      <c r="G60591" s="2"/>
      <c r="H60591" s="2"/>
    </row>
    <row r="60592" spans="2:8">
      <c r="B60592" s="2" t="s">
        <v>61041</v>
      </c>
      <c r="C60592" s="2">
        <v>22</v>
      </c>
      <c r="D60592" s="2" t="s">
        <v>452</v>
      </c>
      <c r="E60592" s="2"/>
      <c r="F60592" s="2"/>
      <c r="G60592" s="2"/>
      <c r="H60592" s="2"/>
    </row>
    <row r="60593" spans="2:8">
      <c r="B60593" s="2" t="s">
        <v>61042</v>
      </c>
      <c r="C60593" s="2">
        <v>20</v>
      </c>
      <c r="D60593" s="2" t="s">
        <v>452</v>
      </c>
      <c r="E60593" s="2"/>
      <c r="F60593" s="2"/>
      <c r="G60593" s="2"/>
      <c r="H60593" s="2"/>
    </row>
    <row r="60594" spans="2:8">
      <c r="B60594" s="2" t="s">
        <v>61043</v>
      </c>
      <c r="C60594" s="2">
        <v>22</v>
      </c>
      <c r="D60594" s="2" t="s">
        <v>452</v>
      </c>
      <c r="E60594" s="2"/>
      <c r="F60594" s="2"/>
      <c r="G60594" s="2"/>
      <c r="H60594" s="2"/>
    </row>
    <row r="60595" spans="2:8">
      <c r="B60595" s="2" t="s">
        <v>61044</v>
      </c>
      <c r="C60595" s="2">
        <v>21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33</v>
      </c>
      <c r="D60596" s="2" t="s">
        <v>452</v>
      </c>
      <c r="E60596" s="2"/>
      <c r="F60596" s="2"/>
      <c r="G60596" s="2"/>
      <c r="H60596" s="2"/>
    </row>
    <row r="60597" spans="2:8">
      <c r="B60597" s="2" t="s">
        <v>61046</v>
      </c>
      <c r="C60597" s="2">
        <v>33</v>
      </c>
      <c r="D60597" s="2" t="s">
        <v>452</v>
      </c>
      <c r="E60597" s="2"/>
      <c r="F60597" s="2"/>
      <c r="G60597" s="2"/>
      <c r="H60597" s="2"/>
    </row>
    <row r="60598" spans="2:8">
      <c r="B60598" s="2" t="s">
        <v>61047</v>
      </c>
      <c r="C60598" s="2">
        <v>32</v>
      </c>
      <c r="D60598" s="2" t="s">
        <v>452</v>
      </c>
      <c r="E60598" s="2"/>
      <c r="F60598" s="2"/>
      <c r="G60598" s="2"/>
      <c r="H60598" s="2"/>
    </row>
    <row r="60599" spans="2:8">
      <c r="B60599" s="2" t="s">
        <v>61048</v>
      </c>
      <c r="C60599" s="2">
        <v>32</v>
      </c>
      <c r="D60599" s="2" t="s">
        <v>452</v>
      </c>
      <c r="E60599" s="2"/>
      <c r="F60599" s="2"/>
      <c r="G60599" s="2"/>
      <c r="H60599" s="2"/>
    </row>
    <row r="60600" spans="2:8">
      <c r="B60600" s="2" t="s">
        <v>61049</v>
      </c>
      <c r="C60600" s="2">
        <v>30</v>
      </c>
      <c r="D60600" s="2" t="s">
        <v>452</v>
      </c>
      <c r="E60600" s="2"/>
      <c r="F60600" s="2"/>
      <c r="G60600" s="2"/>
      <c r="H60600" s="2"/>
    </row>
    <row r="60601" spans="2:8">
      <c r="B60601" s="2" t="s">
        <v>61050</v>
      </c>
      <c r="C60601" s="2">
        <v>30</v>
      </c>
      <c r="D60601" s="2" t="s">
        <v>452</v>
      </c>
      <c r="E60601" s="2"/>
      <c r="F60601" s="2"/>
      <c r="G60601" s="2"/>
      <c r="H60601" s="2"/>
    </row>
    <row r="60602" spans="2:8">
      <c r="B60602" s="2" t="s">
        <v>61051</v>
      </c>
      <c r="C60602" s="2">
        <v>29</v>
      </c>
      <c r="D60602" s="2" t="s">
        <v>452</v>
      </c>
      <c r="E60602" s="2"/>
      <c r="F60602" s="2"/>
      <c r="G60602" s="2"/>
      <c r="H60602" s="2"/>
    </row>
    <row r="60603" spans="2:8">
      <c r="B60603" s="2" t="s">
        <v>61052</v>
      </c>
      <c r="C60603" s="2">
        <v>49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46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45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42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35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35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34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34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30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29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30</v>
      </c>
      <c r="D60613" s="2" t="s">
        <v>452</v>
      </c>
      <c r="E60613" s="2"/>
      <c r="F60613" s="2"/>
      <c r="G60613" s="2"/>
      <c r="H60613" s="2"/>
    </row>
    <row r="60614" spans="2:8">
      <c r="B60614" s="2" t="s">
        <v>61063</v>
      </c>
      <c r="C60614" s="2">
        <v>32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61064</v>
      </c>
      <c r="C60615" s="2">
        <v>31</v>
      </c>
      <c r="D60615" s="2" t="s">
        <v>452</v>
      </c>
      <c r="E60615" s="2"/>
      <c r="F60615" s="2"/>
      <c r="G60615" s="2"/>
      <c r="H60615" s="2"/>
    </row>
    <row r="60616" spans="2:8">
      <c r="B60616" s="2" t="s">
        <v>61065</v>
      </c>
      <c r="C60616" s="2">
        <v>31</v>
      </c>
      <c r="D60616" s="2" t="s">
        <v>452</v>
      </c>
      <c r="E60616" s="2"/>
      <c r="F60616" s="2"/>
      <c r="G60616" s="2"/>
      <c r="H60616" s="2"/>
    </row>
    <row r="60617" spans="2:8">
      <c r="B60617" s="2" t="s">
        <v>61066</v>
      </c>
      <c r="C60617" s="2">
        <v>28</v>
      </c>
      <c r="D60617" s="2" t="s">
        <v>452</v>
      </c>
      <c r="E60617" s="2"/>
      <c r="F60617" s="2"/>
      <c r="G60617" s="2"/>
      <c r="H60617" s="2"/>
    </row>
    <row r="60618" spans="2:8">
      <c r="B60618" s="2" t="s">
        <v>61067</v>
      </c>
      <c r="C60618" s="2">
        <v>25</v>
      </c>
      <c r="D60618" s="2" t="s">
        <v>452</v>
      </c>
      <c r="E60618" s="2"/>
      <c r="F60618" s="2"/>
      <c r="G60618" s="2"/>
      <c r="H60618" s="2"/>
    </row>
    <row r="60619" spans="2:8">
      <c r="B60619" s="2" t="s">
        <v>61068</v>
      </c>
      <c r="C60619" s="2">
        <v>28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29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30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17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23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61074</v>
      </c>
      <c r="C60625" s="2">
        <v>24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61075</v>
      </c>
      <c r="C60626" s="2">
        <v>24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61076</v>
      </c>
      <c r="C60627" s="2">
        <v>25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61077</v>
      </c>
      <c r="C60628" s="2">
        <v>25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61078</v>
      </c>
      <c r="C60629" s="2">
        <v>24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61079</v>
      </c>
      <c r="C60630" s="2">
        <v>23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61080</v>
      </c>
      <c r="C60631" s="2">
        <v>24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61081</v>
      </c>
      <c r="C60632" s="2">
        <v>23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61082</v>
      </c>
      <c r="C60633" s="2">
        <v>23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61083</v>
      </c>
      <c r="C60634" s="2">
        <v>28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61084</v>
      </c>
      <c r="C60635" s="2">
        <v>29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61085</v>
      </c>
      <c r="C60636" s="2">
        <v>28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61086</v>
      </c>
      <c r="C60637" s="2">
        <v>25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61087</v>
      </c>
      <c r="C60638" s="2">
        <v>20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61088</v>
      </c>
      <c r="C60639" s="2">
        <v>15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61089</v>
      </c>
      <c r="C60640" s="2">
        <v>14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61090</v>
      </c>
      <c r="C60641" s="2">
        <v>14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61091</v>
      </c>
      <c r="C60642" s="2">
        <v>32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34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33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31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9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29</v>
      </c>
      <c r="D60647" s="2" t="s">
        <v>452</v>
      </c>
      <c r="E60647" s="2"/>
      <c r="F60647" s="2"/>
      <c r="G60647" s="2"/>
      <c r="H60647" s="2"/>
    </row>
    <row r="60648" spans="2:8">
      <c r="B60648" s="2" t="s">
        <v>61097</v>
      </c>
      <c r="C60648" s="2">
        <v>29</v>
      </c>
      <c r="D60648" s="2" t="s">
        <v>452</v>
      </c>
      <c r="E60648" s="2"/>
      <c r="F60648" s="2"/>
      <c r="G60648" s="2"/>
      <c r="H60648" s="2"/>
    </row>
    <row r="60649" spans="2:8">
      <c r="B60649" s="2" t="s">
        <v>61098</v>
      </c>
      <c r="C60649" s="2">
        <v>29</v>
      </c>
      <c r="D60649" s="2" t="s">
        <v>452</v>
      </c>
      <c r="E60649" s="2"/>
      <c r="F60649" s="2"/>
      <c r="G60649" s="2"/>
      <c r="H60649" s="2"/>
    </row>
    <row r="60650" spans="2:8">
      <c r="B60650" s="2" t="s">
        <v>61099</v>
      </c>
      <c r="C60650" s="2">
        <v>26</v>
      </c>
      <c r="D60650" s="2" t="s">
        <v>452</v>
      </c>
      <c r="E60650" s="2"/>
      <c r="F60650" s="2"/>
      <c r="G60650" s="2"/>
      <c r="H60650" s="2"/>
    </row>
    <row r="60651" spans="2:8">
      <c r="B60651" s="2" t="s">
        <v>61100</v>
      </c>
      <c r="C60651" s="2">
        <v>23</v>
      </c>
      <c r="D60651" s="2" t="s">
        <v>452</v>
      </c>
      <c r="E60651" s="2"/>
      <c r="F60651" s="2"/>
      <c r="G60651" s="2"/>
      <c r="H60651" s="2"/>
    </row>
    <row r="60652" spans="2:8">
      <c r="B60652" s="2" t="s">
        <v>61101</v>
      </c>
      <c r="C60652" s="2">
        <v>22</v>
      </c>
      <c r="D60652" s="2" t="s">
        <v>452</v>
      </c>
      <c r="E60652" s="2"/>
      <c r="F60652" s="2"/>
      <c r="G60652" s="2"/>
      <c r="H60652" s="2"/>
    </row>
    <row r="60653" spans="2:8">
      <c r="B60653" s="2" t="s">
        <v>61102</v>
      </c>
      <c r="C60653" s="2">
        <v>33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61103</v>
      </c>
      <c r="C60654" s="2">
        <v>35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61104</v>
      </c>
      <c r="C60655" s="2">
        <v>34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61105</v>
      </c>
      <c r="C60656" s="2">
        <v>33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61106</v>
      </c>
      <c r="C60657" s="2">
        <v>31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61107</v>
      </c>
      <c r="C60658" s="2">
        <v>30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61108</v>
      </c>
      <c r="C60659" s="2">
        <v>36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61109</v>
      </c>
      <c r="C60660" s="2">
        <v>38</v>
      </c>
      <c r="D60660" s="2" t="s">
        <v>452</v>
      </c>
      <c r="E60660" s="2"/>
      <c r="F60660" s="2"/>
      <c r="G60660" s="2"/>
      <c r="H60660" s="2"/>
    </row>
    <row r="60661" spans="2:8">
      <c r="B60661" s="2" t="s">
        <v>61110</v>
      </c>
      <c r="C60661" s="2">
        <v>38</v>
      </c>
      <c r="D60661" s="2" t="s">
        <v>452</v>
      </c>
      <c r="E60661" s="2"/>
      <c r="F60661" s="2"/>
      <c r="G60661" s="2"/>
      <c r="H60661" s="2"/>
    </row>
    <row r="60662" spans="2:8">
      <c r="B60662" s="2" t="s">
        <v>61111</v>
      </c>
      <c r="C60662" s="2">
        <v>39</v>
      </c>
      <c r="D60662" s="2" t="s">
        <v>452</v>
      </c>
      <c r="E60662" s="2"/>
      <c r="F60662" s="2"/>
      <c r="G60662" s="2"/>
      <c r="H60662" s="2"/>
    </row>
    <row r="60663" spans="2:8">
      <c r="B60663" s="2" t="s">
        <v>61112</v>
      </c>
      <c r="C60663" s="2">
        <v>39</v>
      </c>
      <c r="D60663" s="2" t="s">
        <v>452</v>
      </c>
      <c r="E60663" s="2"/>
      <c r="F60663" s="2"/>
      <c r="G60663" s="2"/>
      <c r="H60663" s="2"/>
    </row>
    <row r="60664" spans="2:8">
      <c r="B60664" s="2" t="s">
        <v>61113</v>
      </c>
      <c r="C60664" s="2">
        <v>37</v>
      </c>
      <c r="D60664" s="2" t="s">
        <v>452</v>
      </c>
      <c r="E60664" s="2"/>
      <c r="F60664" s="2"/>
      <c r="G60664" s="2"/>
      <c r="H60664" s="2"/>
    </row>
    <row r="60665" spans="2:8">
      <c r="B60665" s="2" t="s">
        <v>61114</v>
      </c>
      <c r="C60665" s="2">
        <v>40</v>
      </c>
      <c r="D60665" s="2" t="s">
        <v>452</v>
      </c>
      <c r="E60665" s="2"/>
      <c r="F60665" s="2"/>
      <c r="G60665" s="2"/>
      <c r="H60665" s="2"/>
    </row>
    <row r="60666" spans="2:8">
      <c r="B60666" s="2" t="s">
        <v>61115</v>
      </c>
      <c r="C60666" s="2">
        <v>40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61116</v>
      </c>
      <c r="C60667" s="2">
        <v>39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61117</v>
      </c>
      <c r="C60668" s="2">
        <v>37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61118</v>
      </c>
      <c r="C60669" s="2">
        <v>36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61119</v>
      </c>
      <c r="C60670" s="2">
        <v>36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61120</v>
      </c>
      <c r="C60671" s="2">
        <v>35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61121</v>
      </c>
      <c r="C60672" s="2">
        <v>35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61122</v>
      </c>
      <c r="C60673" s="2">
        <v>32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61123</v>
      </c>
      <c r="C60674" s="2">
        <v>42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42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44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43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29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31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32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32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30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27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24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39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61135</v>
      </c>
      <c r="C60686" s="2">
        <v>35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61136</v>
      </c>
      <c r="C60687" s="2">
        <v>31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61137</v>
      </c>
      <c r="C60688" s="2">
        <v>24</v>
      </c>
      <c r="D60688" s="2" t="s">
        <v>452</v>
      </c>
      <c r="E60688" s="2"/>
      <c r="F60688" s="2"/>
      <c r="G60688" s="2"/>
      <c r="H60688" s="2"/>
    </row>
    <row r="60689" spans="2:8">
      <c r="B60689" s="2" t="s">
        <v>61138</v>
      </c>
      <c r="C60689" s="2">
        <v>18</v>
      </c>
      <c r="D60689" s="2" t="s">
        <v>452</v>
      </c>
      <c r="E60689" s="2"/>
      <c r="F60689" s="2"/>
      <c r="G60689" s="2"/>
      <c r="H60689" s="2"/>
    </row>
    <row r="60690" spans="2:8">
      <c r="B60690" s="2" t="s">
        <v>61139</v>
      </c>
      <c r="C60690" s="2">
        <v>12</v>
      </c>
      <c r="D60690" s="2" t="s">
        <v>452</v>
      </c>
      <c r="E60690" s="2"/>
      <c r="F60690" s="2"/>
      <c r="G60690" s="2"/>
      <c r="H60690" s="2"/>
    </row>
    <row r="60691" spans="2:8">
      <c r="B60691" s="2" t="s">
        <v>61140</v>
      </c>
      <c r="C60691" s="2">
        <v>31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33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29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27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28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27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27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25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61151</v>
      </c>
      <c r="C60702" s="2">
        <v>28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61152</v>
      </c>
      <c r="C60703" s="2">
        <v>24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26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61154</v>
      </c>
      <c r="C60705" s="2">
        <v>28</v>
      </c>
      <c r="D60705" s="2" t="s">
        <v>452</v>
      </c>
      <c r="E60705" s="2"/>
      <c r="F60705" s="2"/>
      <c r="G60705" s="2"/>
      <c r="H60705" s="2"/>
    </row>
    <row r="60706" spans="2:8">
      <c r="B60706" s="2" t="s">
        <v>61155</v>
      </c>
      <c r="C60706" s="2">
        <v>26</v>
      </c>
      <c r="D60706" s="2" t="s">
        <v>452</v>
      </c>
      <c r="E60706" s="2"/>
      <c r="F60706" s="2"/>
      <c r="G60706" s="2"/>
      <c r="H60706" s="2"/>
    </row>
    <row r="60707" spans="2:8">
      <c r="B60707" s="2" t="s">
        <v>61156</v>
      </c>
      <c r="C60707" s="2">
        <v>25</v>
      </c>
      <c r="D60707" s="2" t="s">
        <v>452</v>
      </c>
      <c r="E60707" s="2"/>
      <c r="F60707" s="2"/>
      <c r="G60707" s="2"/>
      <c r="H60707" s="2"/>
    </row>
    <row r="60708" spans="2:8">
      <c r="B60708" s="2" t="s">
        <v>61157</v>
      </c>
      <c r="C60708" s="2">
        <v>24</v>
      </c>
      <c r="D60708" s="2" t="s">
        <v>452</v>
      </c>
      <c r="E60708" s="2"/>
      <c r="F60708" s="2"/>
      <c r="G60708" s="2"/>
      <c r="H60708" s="2"/>
    </row>
    <row r="60709" spans="2:8">
      <c r="B60709" s="2" t="s">
        <v>61158</v>
      </c>
      <c r="C60709" s="2">
        <v>29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29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28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32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32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30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30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30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29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29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35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61169</v>
      </c>
      <c r="C60720" s="2">
        <v>35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61170</v>
      </c>
      <c r="C60721" s="2">
        <v>34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61171</v>
      </c>
      <c r="C60722" s="2">
        <v>33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61172</v>
      </c>
      <c r="C60723" s="2">
        <v>31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61173</v>
      </c>
      <c r="C60724" s="2">
        <v>28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61174</v>
      </c>
      <c r="C60725" s="2">
        <v>29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61175</v>
      </c>
      <c r="C60726" s="2">
        <v>28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61176</v>
      </c>
      <c r="C60727" s="2">
        <v>27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61177</v>
      </c>
      <c r="C60728" s="2">
        <v>22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61178</v>
      </c>
      <c r="C60729" s="2">
        <v>14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61179</v>
      </c>
      <c r="C60730" s="2">
        <v>40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40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38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39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36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33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27</v>
      </c>
      <c r="D60736" s="2" t="s">
        <v>452</v>
      </c>
      <c r="E60736" s="2"/>
      <c r="F60736" s="2"/>
      <c r="G60736" s="2"/>
      <c r="H60736" s="2"/>
    </row>
    <row r="60737" spans="2:8">
      <c r="B60737" s="2" t="s">
        <v>61186</v>
      </c>
      <c r="C60737" s="2">
        <v>27</v>
      </c>
      <c r="D60737" s="2" t="s">
        <v>452</v>
      </c>
      <c r="E60737" s="2"/>
      <c r="F60737" s="2"/>
      <c r="G60737" s="2"/>
      <c r="H60737" s="2"/>
    </row>
    <row r="60738" spans="2:8">
      <c r="B60738" s="2" t="s">
        <v>61187</v>
      </c>
      <c r="C60738" s="2">
        <v>28</v>
      </c>
      <c r="D60738" s="2" t="s">
        <v>452</v>
      </c>
      <c r="E60738" s="2"/>
      <c r="F60738" s="2"/>
      <c r="G60738" s="2"/>
      <c r="H60738" s="2"/>
    </row>
    <row r="60739" spans="2:8">
      <c r="B60739" s="2" t="s">
        <v>61188</v>
      </c>
      <c r="C60739" s="2">
        <v>29</v>
      </c>
      <c r="D60739" s="2" t="s">
        <v>452</v>
      </c>
      <c r="E60739" s="2"/>
      <c r="F60739" s="2"/>
      <c r="G60739" s="2"/>
      <c r="H60739" s="2"/>
    </row>
    <row r="60740" spans="2:8">
      <c r="B60740" s="2" t="s">
        <v>61189</v>
      </c>
      <c r="C60740" s="2">
        <v>29</v>
      </c>
      <c r="D60740" s="2" t="s">
        <v>452</v>
      </c>
      <c r="E60740" s="2"/>
      <c r="F60740" s="2"/>
      <c r="G60740" s="2"/>
      <c r="H60740" s="2"/>
    </row>
    <row r="60741" spans="2:8">
      <c r="B60741" s="2" t="s">
        <v>61190</v>
      </c>
      <c r="C60741" s="2">
        <v>27</v>
      </c>
      <c r="D60741" s="2" t="s">
        <v>452</v>
      </c>
      <c r="E60741" s="2"/>
      <c r="F60741" s="2"/>
      <c r="G60741" s="2"/>
      <c r="H60741" s="2"/>
    </row>
    <row r="60742" spans="2:8">
      <c r="B60742" s="2" t="s">
        <v>61191</v>
      </c>
      <c r="C60742" s="2">
        <v>26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61192</v>
      </c>
      <c r="C60743" s="2">
        <v>25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61193</v>
      </c>
      <c r="C60744" s="2">
        <v>32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33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34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34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31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61198</v>
      </c>
      <c r="C60749" s="2">
        <v>27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61199</v>
      </c>
      <c r="C60750" s="2">
        <v>23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61200</v>
      </c>
      <c r="C60751" s="2">
        <v>24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61201</v>
      </c>
      <c r="C60752" s="2">
        <v>25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61202</v>
      </c>
      <c r="C60753" s="2">
        <v>25</v>
      </c>
      <c r="D60753" s="2" t="s">
        <v>452</v>
      </c>
      <c r="E60753" s="2"/>
      <c r="F60753" s="2"/>
      <c r="G60753" s="2"/>
      <c r="H60753" s="2"/>
    </row>
    <row r="60754" spans="2:8">
      <c r="B60754" s="2" t="s">
        <v>61203</v>
      </c>
      <c r="C60754" s="2">
        <v>23</v>
      </c>
      <c r="D60754" s="2" t="s">
        <v>452</v>
      </c>
      <c r="E60754" s="2"/>
      <c r="F60754" s="2"/>
      <c r="G60754" s="2"/>
      <c r="H60754" s="2"/>
    </row>
    <row r="60755" spans="2:8">
      <c r="B60755" s="2" t="s">
        <v>61204</v>
      </c>
      <c r="C60755" s="2">
        <v>21</v>
      </c>
      <c r="D60755" s="2" t="s">
        <v>452</v>
      </c>
      <c r="E60755" s="2"/>
      <c r="F60755" s="2"/>
      <c r="G60755" s="2"/>
      <c r="H60755" s="2"/>
    </row>
    <row r="60756" spans="2:8">
      <c r="B60756" s="2" t="s">
        <v>61205</v>
      </c>
      <c r="C60756" s="2">
        <v>19</v>
      </c>
      <c r="D60756" s="2" t="s">
        <v>452</v>
      </c>
      <c r="E60756" s="2"/>
      <c r="F60756" s="2"/>
      <c r="G60756" s="2"/>
      <c r="H60756" s="2"/>
    </row>
    <row r="60757" spans="2:8">
      <c r="B60757" s="2" t="s">
        <v>61206</v>
      </c>
      <c r="C60757" s="2">
        <v>17</v>
      </c>
      <c r="D60757" s="2" t="s">
        <v>452</v>
      </c>
      <c r="E60757" s="2"/>
      <c r="F60757" s="2"/>
      <c r="G60757" s="2"/>
      <c r="H60757" s="2"/>
    </row>
    <row r="60758" spans="2:8">
      <c r="B60758" s="2" t="s">
        <v>61207</v>
      </c>
      <c r="C60758" s="2">
        <v>18</v>
      </c>
      <c r="D60758" s="2" t="s">
        <v>452</v>
      </c>
      <c r="E60758" s="2"/>
      <c r="F60758" s="2"/>
      <c r="G60758" s="2"/>
      <c r="H60758" s="2"/>
    </row>
    <row r="60759" spans="2:8">
      <c r="B60759" s="2" t="s">
        <v>61208</v>
      </c>
      <c r="C60759" s="2">
        <v>19</v>
      </c>
      <c r="D60759" s="2" t="s">
        <v>452</v>
      </c>
      <c r="E60759" s="2"/>
      <c r="F60759" s="2"/>
      <c r="G60759" s="2"/>
      <c r="H60759" s="2"/>
    </row>
    <row r="60760" spans="2:8">
      <c r="B60760" s="2" t="s">
        <v>61209</v>
      </c>
      <c r="C60760" s="2">
        <v>37</v>
      </c>
      <c r="D60760" s="2" t="s">
        <v>452</v>
      </c>
      <c r="E60760" s="2"/>
      <c r="F60760" s="2"/>
      <c r="G60760" s="2"/>
      <c r="H60760" s="2"/>
    </row>
    <row r="60761" spans="2:8">
      <c r="B60761" s="2" t="s">
        <v>61210</v>
      </c>
      <c r="C60761" s="2">
        <v>37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61211</v>
      </c>
      <c r="C60762" s="2">
        <v>36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61212</v>
      </c>
      <c r="C60763" s="2">
        <v>35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61213</v>
      </c>
      <c r="C60764" s="2">
        <v>34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61214</v>
      </c>
      <c r="C60765" s="2">
        <v>32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61215</v>
      </c>
      <c r="C60766" s="2">
        <v>22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61216</v>
      </c>
      <c r="C60767" s="2">
        <v>26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27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27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27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27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35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37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38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40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42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29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61228</v>
      </c>
      <c r="C60779" s="2">
        <v>30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61229</v>
      </c>
      <c r="C60780" s="2">
        <v>30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61230</v>
      </c>
      <c r="C60781" s="2">
        <v>28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61231</v>
      </c>
      <c r="C60782" s="2">
        <v>26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61232</v>
      </c>
      <c r="C60783" s="2">
        <v>27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61233</v>
      </c>
      <c r="C60784" s="2">
        <v>28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61234</v>
      </c>
      <c r="C60785" s="2">
        <v>28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61235</v>
      </c>
      <c r="C60786" s="2">
        <v>12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18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21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31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61239</v>
      </c>
      <c r="C60790" s="2">
        <v>30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61240</v>
      </c>
      <c r="C60791" s="2">
        <v>28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61241</v>
      </c>
      <c r="C60792" s="2">
        <v>15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35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35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34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33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33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33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28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61249</v>
      </c>
      <c r="C60800" s="2">
        <v>28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61250</v>
      </c>
      <c r="C60801" s="2">
        <v>28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61251</v>
      </c>
      <c r="C60802" s="2">
        <v>29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61252</v>
      </c>
      <c r="C60803" s="2">
        <v>28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61253</v>
      </c>
      <c r="C60804" s="2">
        <v>26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61254</v>
      </c>
      <c r="C60805" s="2">
        <v>26</v>
      </c>
      <c r="D60805" s="2" t="s">
        <v>452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452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61257</v>
      </c>
      <c r="C60808" s="2">
        <v>21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61258</v>
      </c>
      <c r="C60809" s="2">
        <v>20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61259</v>
      </c>
      <c r="C60810" s="2">
        <v>21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61260</v>
      </c>
      <c r="C60811" s="2">
        <v>20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61261</v>
      </c>
      <c r="C60812" s="2">
        <v>17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61262</v>
      </c>
      <c r="C60813" s="2">
        <v>15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61263</v>
      </c>
      <c r="C60814" s="2">
        <v>12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61264</v>
      </c>
      <c r="C60815" s="2">
        <v>6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61265</v>
      </c>
      <c r="C60816" s="2">
        <v>7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61266</v>
      </c>
      <c r="C60817" s="2">
        <v>19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20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22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61269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61270</v>
      </c>
      <c r="C60821" s="2">
        <v>21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19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18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18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17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19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21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30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61278</v>
      </c>
      <c r="C60829" s="2">
        <v>31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61279</v>
      </c>
      <c r="C60830" s="2">
        <v>33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61280</v>
      </c>
      <c r="C60831" s="2">
        <v>34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61281</v>
      </c>
      <c r="C60832" s="2">
        <v>34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61282</v>
      </c>
      <c r="C60833" s="2">
        <v>8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61283</v>
      </c>
      <c r="C60834" s="2">
        <v>22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61284</v>
      </c>
      <c r="C60835" s="2">
        <v>26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61285</v>
      </c>
      <c r="C60836" s="2">
        <v>28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61286</v>
      </c>
      <c r="C60837" s="2">
        <v>28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61287</v>
      </c>
      <c r="C60838" s="2">
        <v>31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61288</v>
      </c>
      <c r="C60839" s="2">
        <v>29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61289</v>
      </c>
      <c r="C60840" s="2">
        <v>20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61290</v>
      </c>
      <c r="C60841" s="2">
        <v>30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61291</v>
      </c>
      <c r="C60842" s="2">
        <v>17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61292</v>
      </c>
      <c r="C60843" s="2">
        <v>14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61293</v>
      </c>
      <c r="C60844" s="2">
        <v>19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61294</v>
      </c>
      <c r="C60845" s="2">
        <v>24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61295</v>
      </c>
      <c r="C60846" s="2">
        <v>24</v>
      </c>
      <c r="D60846" s="2" t="s">
        <v>452</v>
      </c>
      <c r="E60846" s="2"/>
      <c r="F60846" s="2"/>
      <c r="G60846" s="2"/>
      <c r="H60846" s="2"/>
    </row>
    <row r="60847" spans="2:8">
      <c r="B60847" s="2" t="s">
        <v>61296</v>
      </c>
      <c r="C60847" s="2">
        <v>28</v>
      </c>
      <c r="D60847" s="2" t="s">
        <v>452</v>
      </c>
      <c r="E60847" s="2"/>
      <c r="F60847" s="2"/>
      <c r="G60847" s="2"/>
      <c r="H60847" s="2"/>
    </row>
    <row r="60848" spans="2:8">
      <c r="B60848" s="2" t="s">
        <v>61297</v>
      </c>
      <c r="C60848" s="2">
        <v>30</v>
      </c>
      <c r="D60848" s="2" t="s">
        <v>452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452</v>
      </c>
      <c r="E60849" s="2"/>
      <c r="F60849" s="2"/>
      <c r="G60849" s="2"/>
      <c r="H60849" s="2"/>
    </row>
    <row r="60850" spans="2:8">
      <c r="B60850" s="2" t="s">
        <v>61299</v>
      </c>
      <c r="C60850" s="2">
        <v>40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40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40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38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36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10</v>
      </c>
      <c r="D60855" s="2" t="s">
        <v>452</v>
      </c>
      <c r="E60855" s="2"/>
      <c r="F60855" s="2"/>
      <c r="G60855" s="2"/>
      <c r="H60855" s="2"/>
    </row>
    <row r="60856" spans="2:8">
      <c r="B60856" s="2" t="s">
        <v>61305</v>
      </c>
      <c r="C60856" s="2">
        <v>10</v>
      </c>
      <c r="D60856" s="2" t="s">
        <v>452</v>
      </c>
      <c r="E60856" s="2"/>
      <c r="F60856" s="2"/>
      <c r="G60856" s="2"/>
      <c r="H60856" s="2"/>
    </row>
    <row r="60857" spans="2:8">
      <c r="B60857" s="2" t="s">
        <v>61306</v>
      </c>
      <c r="C60857" s="2">
        <v>10</v>
      </c>
      <c r="D60857" s="2" t="s">
        <v>452</v>
      </c>
      <c r="E60857" s="2"/>
      <c r="F60857" s="2"/>
      <c r="G60857" s="2"/>
      <c r="H60857" s="2"/>
    </row>
    <row r="60858" spans="2:8">
      <c r="B60858" s="2" t="s">
        <v>61307</v>
      </c>
      <c r="C60858" s="2">
        <v>11</v>
      </c>
      <c r="D60858" s="2" t="s">
        <v>452</v>
      </c>
      <c r="E60858" s="2"/>
      <c r="F60858" s="2"/>
      <c r="G60858" s="2"/>
      <c r="H60858" s="2"/>
    </row>
    <row r="60859" spans="2:8">
      <c r="B60859" s="2" t="s">
        <v>61308</v>
      </c>
      <c r="C60859" s="2">
        <v>11</v>
      </c>
      <c r="D60859" s="2" t="s">
        <v>452</v>
      </c>
      <c r="E60859" s="2"/>
      <c r="F60859" s="2"/>
      <c r="G60859" s="2"/>
      <c r="H60859" s="2"/>
    </row>
    <row r="60860" spans="2:8">
      <c r="B60860" s="2" t="s">
        <v>61309</v>
      </c>
      <c r="C60860" s="2">
        <v>10</v>
      </c>
      <c r="D60860" s="2" t="s">
        <v>452</v>
      </c>
      <c r="E60860" s="2"/>
      <c r="F60860" s="2"/>
      <c r="G60860" s="2"/>
      <c r="H60860" s="2"/>
    </row>
    <row r="60861" spans="2:8">
      <c r="B60861" s="2" t="s">
        <v>61310</v>
      </c>
      <c r="C60861" s="2">
        <v>9</v>
      </c>
      <c r="D60861" s="2" t="s">
        <v>452</v>
      </c>
      <c r="E60861" s="2"/>
      <c r="F60861" s="2"/>
      <c r="G60861" s="2"/>
      <c r="H60861" s="2"/>
    </row>
    <row r="60862" spans="2:8">
      <c r="B60862" s="2" t="s">
        <v>61311</v>
      </c>
      <c r="C60862" s="2">
        <v>9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61312</v>
      </c>
      <c r="C60863" s="2">
        <v>9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61313</v>
      </c>
      <c r="C60864" s="2">
        <v>9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61314</v>
      </c>
      <c r="C60865" s="2">
        <v>9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61315</v>
      </c>
      <c r="C60866" s="2">
        <v>9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61316</v>
      </c>
      <c r="C60867" s="2">
        <v>10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61317</v>
      </c>
      <c r="C60868" s="2">
        <v>10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61318</v>
      </c>
      <c r="C60869" s="2">
        <v>12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61319</v>
      </c>
      <c r="C60870" s="2">
        <v>18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61320</v>
      </c>
      <c r="C60871" s="2">
        <v>15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61321</v>
      </c>
      <c r="C60872" s="2">
        <v>20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61322</v>
      </c>
      <c r="C60873" s="2">
        <v>20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61323</v>
      </c>
      <c r="C60874" s="2">
        <v>21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61324</v>
      </c>
      <c r="C60875" s="2">
        <v>22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61325</v>
      </c>
      <c r="C60876" s="2">
        <v>22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61326</v>
      </c>
      <c r="C60877" s="2">
        <v>22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61327</v>
      </c>
      <c r="C60878" s="2">
        <v>22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61328</v>
      </c>
      <c r="C60879" s="2">
        <v>21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61329</v>
      </c>
      <c r="C60880" s="2">
        <v>21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61330</v>
      </c>
      <c r="C60881" s="2">
        <v>19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20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14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27</v>
      </c>
      <c r="D60884" s="2" t="s">
        <v>452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452</v>
      </c>
      <c r="E60885" s="2"/>
      <c r="F60885" s="2"/>
      <c r="G60885" s="2"/>
      <c r="H60885" s="2"/>
    </row>
    <row r="60886" spans="2:8">
      <c r="B60886" s="2" t="s">
        <v>61335</v>
      </c>
      <c r="C60886" s="2">
        <v>28</v>
      </c>
      <c r="D60886" s="2" t="s">
        <v>452</v>
      </c>
      <c r="E60886" s="2"/>
      <c r="F60886" s="2"/>
      <c r="G60886" s="2"/>
      <c r="H60886" s="2"/>
    </row>
    <row r="60887" spans="2:8">
      <c r="B60887" s="2" t="s">
        <v>61336</v>
      </c>
      <c r="C60887" s="2">
        <v>28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61337</v>
      </c>
      <c r="C60888" s="2">
        <v>28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61338</v>
      </c>
      <c r="C60889" s="2">
        <v>28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61339</v>
      </c>
      <c r="C60890" s="2">
        <v>28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61340</v>
      </c>
      <c r="C60891" s="2">
        <v>28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61341</v>
      </c>
      <c r="C60892" s="2">
        <v>28</v>
      </c>
      <c r="D60892" s="2" t="s">
        <v>452</v>
      </c>
      <c r="E60892" s="2"/>
      <c r="F60892" s="2"/>
      <c r="G60892" s="2"/>
      <c r="H60892" s="2"/>
    </row>
    <row r="60893" spans="2:8">
      <c r="B60893" s="2" t="s">
        <v>61342</v>
      </c>
      <c r="C60893" s="2">
        <v>27</v>
      </c>
      <c r="D60893" s="2" t="s">
        <v>452</v>
      </c>
      <c r="E60893" s="2"/>
      <c r="F60893" s="2"/>
      <c r="G60893" s="2"/>
      <c r="H60893" s="2"/>
    </row>
    <row r="60894" spans="2:8">
      <c r="B60894" s="2" t="s">
        <v>61343</v>
      </c>
      <c r="C60894" s="2">
        <v>26</v>
      </c>
      <c r="D60894" s="2" t="s">
        <v>452</v>
      </c>
      <c r="E60894" s="2"/>
      <c r="F60894" s="2"/>
      <c r="G60894" s="2"/>
      <c r="H60894" s="2"/>
    </row>
    <row r="60895" spans="2:8">
      <c r="B60895" s="2" t="s">
        <v>61344</v>
      </c>
      <c r="C60895" s="2">
        <v>26</v>
      </c>
      <c r="D60895" s="2" t="s">
        <v>452</v>
      </c>
      <c r="E60895" s="2"/>
      <c r="F60895" s="2"/>
      <c r="G60895" s="2"/>
      <c r="H60895" s="2"/>
    </row>
    <row r="60896" spans="2:8">
      <c r="B60896" s="2" t="s">
        <v>61345</v>
      </c>
      <c r="C60896" s="2">
        <v>25</v>
      </c>
      <c r="D60896" s="2" t="s">
        <v>452</v>
      </c>
      <c r="E60896" s="2"/>
      <c r="F60896" s="2"/>
      <c r="G60896" s="2"/>
      <c r="H60896" s="2"/>
    </row>
    <row r="60897" spans="2:8">
      <c r="B60897" s="2" t="s">
        <v>61346</v>
      </c>
      <c r="C60897" s="2">
        <v>24</v>
      </c>
      <c r="D60897" s="2" t="s">
        <v>452</v>
      </c>
      <c r="E60897" s="2"/>
      <c r="F60897" s="2"/>
      <c r="G60897" s="2"/>
      <c r="H60897" s="2"/>
    </row>
    <row r="60898" spans="2:8">
      <c r="B60898" s="2" t="s">
        <v>61347</v>
      </c>
      <c r="C60898" s="2">
        <v>15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28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29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29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18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20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61354</v>
      </c>
      <c r="C60905" s="2">
        <v>17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61355</v>
      </c>
      <c r="C60906" s="2">
        <v>16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61356</v>
      </c>
      <c r="C60907" s="2">
        <v>19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61357</v>
      </c>
      <c r="C60908" s="2">
        <v>25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61358</v>
      </c>
      <c r="C60909" s="2">
        <v>28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61359</v>
      </c>
      <c r="C60910" s="2">
        <v>30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30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61361</v>
      </c>
      <c r="C60912" s="2">
        <v>31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31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32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31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20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61366</v>
      </c>
      <c r="C60917" s="2">
        <v>20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61367</v>
      </c>
      <c r="C60918" s="2">
        <v>20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61368</v>
      </c>
      <c r="C60919" s="2">
        <v>19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61369</v>
      </c>
      <c r="C60920" s="2">
        <v>19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61370</v>
      </c>
      <c r="C60921" s="2">
        <v>17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61371</v>
      </c>
      <c r="C60922" s="2">
        <v>16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61372</v>
      </c>
      <c r="C60923" s="2">
        <v>17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61373</v>
      </c>
      <c r="C60924" s="2">
        <v>18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61374</v>
      </c>
      <c r="C60925" s="2">
        <v>14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61375</v>
      </c>
      <c r="C60926" s="2">
        <v>12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61376</v>
      </c>
      <c r="C60927" s="2">
        <v>29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61377</v>
      </c>
      <c r="C60928" s="2">
        <v>29</v>
      </c>
      <c r="D60928" s="2" t="s">
        <v>452</v>
      </c>
      <c r="E60928" s="2"/>
      <c r="F60928" s="2"/>
      <c r="G60928" s="2"/>
      <c r="H60928" s="2"/>
    </row>
    <row r="60929" spans="2:8">
      <c r="B60929" s="2" t="s">
        <v>61378</v>
      </c>
      <c r="C60929" s="2">
        <v>24</v>
      </c>
      <c r="D60929" s="2" t="s">
        <v>452</v>
      </c>
      <c r="E60929" s="2"/>
      <c r="F60929" s="2"/>
      <c r="G60929" s="2"/>
      <c r="H60929" s="2"/>
    </row>
    <row r="60930" spans="2:8">
      <c r="B60930" s="2" t="s">
        <v>61379</v>
      </c>
      <c r="C60930" s="2">
        <v>18</v>
      </c>
      <c r="D60930" s="2" t="s">
        <v>452</v>
      </c>
      <c r="E60930" s="2"/>
      <c r="F60930" s="2"/>
      <c r="G60930" s="2"/>
      <c r="H60930" s="2"/>
    </row>
    <row r="60931" spans="2:8">
      <c r="B60931" s="2" t="s">
        <v>61380</v>
      </c>
      <c r="C60931" s="2">
        <v>15</v>
      </c>
      <c r="D60931" s="2" t="s">
        <v>452</v>
      </c>
      <c r="E60931" s="2"/>
      <c r="F60931" s="2"/>
      <c r="G60931" s="2"/>
      <c r="H60931" s="2"/>
    </row>
    <row r="60932" spans="2:8">
      <c r="B60932" s="2" t="s">
        <v>61381</v>
      </c>
      <c r="C60932" s="2">
        <v>13</v>
      </c>
      <c r="D60932" s="2" t="s">
        <v>452</v>
      </c>
      <c r="E60932" s="2"/>
      <c r="F60932" s="2"/>
      <c r="G60932" s="2"/>
      <c r="H60932" s="2"/>
    </row>
    <row r="60933" spans="2:8">
      <c r="B60933" s="2" t="s">
        <v>61382</v>
      </c>
      <c r="C60933" s="2">
        <v>11</v>
      </c>
      <c r="D60933" s="2" t="s">
        <v>452</v>
      </c>
      <c r="E60933" s="2"/>
      <c r="F60933" s="2"/>
      <c r="G60933" s="2"/>
      <c r="H60933" s="2"/>
    </row>
    <row r="60934" spans="2:8">
      <c r="B60934" s="2" t="s">
        <v>61383</v>
      </c>
      <c r="C60934" s="2">
        <v>11</v>
      </c>
      <c r="D60934" s="2" t="s">
        <v>452</v>
      </c>
      <c r="E60934" s="2"/>
      <c r="F60934" s="2"/>
      <c r="G60934" s="2"/>
      <c r="H60934" s="2"/>
    </row>
    <row r="60935" spans="2:8">
      <c r="B60935" s="2" t="s">
        <v>61384</v>
      </c>
      <c r="C60935" s="2">
        <v>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10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16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21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20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20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18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18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17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21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61394</v>
      </c>
      <c r="C60945" s="2">
        <v>22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61396</v>
      </c>
      <c r="C60947" s="2">
        <v>24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61397</v>
      </c>
      <c r="C60948" s="2">
        <v>22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61398</v>
      </c>
      <c r="C60949" s="2">
        <v>19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15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12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8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61403</v>
      </c>
      <c r="C60954" s="2">
        <v>8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13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16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18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17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19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61409</v>
      </c>
      <c r="C60960" s="2">
        <v>21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21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61411</v>
      </c>
      <c r="C60962" s="2">
        <v>20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29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61413</v>
      </c>
      <c r="C60964" s="2">
        <v>30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61414</v>
      </c>
      <c r="C60965" s="2">
        <v>30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61415</v>
      </c>
      <c r="C60966" s="2">
        <v>30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61416</v>
      </c>
      <c r="C60967" s="2">
        <v>29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61417</v>
      </c>
      <c r="C60968" s="2">
        <v>26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61418</v>
      </c>
      <c r="C60969" s="2">
        <v>27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61419</v>
      </c>
      <c r="C60970" s="2">
        <v>32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61420</v>
      </c>
      <c r="C60971" s="2">
        <v>33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61421</v>
      </c>
      <c r="C60972" s="2">
        <v>29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61422</v>
      </c>
      <c r="C60973" s="2">
        <v>29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61423</v>
      </c>
      <c r="C60974" s="2">
        <v>24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26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29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28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28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27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28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61431</v>
      </c>
      <c r="C60982" s="2">
        <v>34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61432</v>
      </c>
      <c r="C60983" s="2">
        <v>33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61433</v>
      </c>
      <c r="C60984" s="2">
        <v>32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61434</v>
      </c>
      <c r="C60985" s="2">
        <v>31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61435</v>
      </c>
      <c r="C60986" s="2">
        <v>29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61436</v>
      </c>
      <c r="C60987" s="2">
        <v>28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61437</v>
      </c>
      <c r="C60988" s="2">
        <v>30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61438</v>
      </c>
      <c r="C60989" s="2">
        <v>32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61439</v>
      </c>
      <c r="C60990" s="2">
        <v>11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12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16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17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20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22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22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21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61447</v>
      </c>
      <c r="C60998" s="2">
        <v>21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61448</v>
      </c>
      <c r="C60999" s="2">
        <v>21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61449</v>
      </c>
      <c r="C61000" s="2">
        <v>21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61450</v>
      </c>
      <c r="C61001" s="2">
        <v>22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23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24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23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23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22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21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30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61460</v>
      </c>
      <c r="C61011" s="2">
        <v>28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61461</v>
      </c>
      <c r="C61012" s="2">
        <v>26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61462</v>
      </c>
      <c r="C61013" s="2">
        <v>25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61463</v>
      </c>
      <c r="C61014" s="2">
        <v>24</v>
      </c>
      <c r="D61014" s="2" t="s">
        <v>452</v>
      </c>
      <c r="E61014" s="2"/>
      <c r="F61014" s="2"/>
      <c r="G61014" s="2"/>
      <c r="H61014" s="2"/>
    </row>
    <row r="61015" spans="2:8">
      <c r="B61015" s="2" t="s">
        <v>61464</v>
      </c>
      <c r="C61015" s="2">
        <v>23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61465</v>
      </c>
      <c r="C61016" s="2">
        <v>22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61466</v>
      </c>
      <c r="C61017" s="2">
        <v>13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17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25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28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29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29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28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29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30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31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32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33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33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33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32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10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26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61484</v>
      </c>
      <c r="C61035" s="2">
        <v>28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61485</v>
      </c>
      <c r="C61036" s="2">
        <v>28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61486</v>
      </c>
      <c r="C61037" s="2">
        <v>26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61487</v>
      </c>
      <c r="C61038" s="2">
        <v>27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61488</v>
      </c>
      <c r="C61039" s="2">
        <v>24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61489</v>
      </c>
      <c r="C61040" s="2">
        <v>23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61490</v>
      </c>
      <c r="C61041" s="2">
        <v>25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61491</v>
      </c>
      <c r="C61042" s="2">
        <v>25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61492</v>
      </c>
      <c r="C61043" s="2">
        <v>27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61493</v>
      </c>
      <c r="C61044" s="2">
        <v>29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61494</v>
      </c>
      <c r="C61045" s="2">
        <v>35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61495</v>
      </c>
      <c r="C61046" s="2">
        <v>35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61496</v>
      </c>
      <c r="C61047" s="2">
        <v>34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61497</v>
      </c>
      <c r="C61048" s="2">
        <v>32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61498</v>
      </c>
      <c r="C61049" s="2">
        <v>28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61499</v>
      </c>
      <c r="C61050" s="2">
        <v>29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61500</v>
      </c>
      <c r="C61051" s="2">
        <v>28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61501</v>
      </c>
      <c r="C61052" s="2">
        <v>24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61502</v>
      </c>
      <c r="C61053" s="2">
        <v>15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61503</v>
      </c>
      <c r="C61054" s="2">
        <v>35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33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32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27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29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28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28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28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28</v>
      </c>
      <c r="D61064" s="2" t="s">
        <v>452</v>
      </c>
      <c r="E61064" s="2"/>
      <c r="F61064" s="2"/>
      <c r="G61064" s="2"/>
      <c r="H61064" s="2"/>
    </row>
    <row r="61065" spans="2:8">
      <c r="B61065" s="2" t="s">
        <v>61514</v>
      </c>
      <c r="C61065" s="2">
        <v>30</v>
      </c>
      <c r="D61065" s="2" t="s">
        <v>452</v>
      </c>
      <c r="E61065" s="2"/>
      <c r="F61065" s="2"/>
      <c r="G61065" s="2"/>
      <c r="H61065" s="2"/>
    </row>
    <row r="61066" spans="2:8">
      <c r="B61066" s="2" t="s">
        <v>61515</v>
      </c>
      <c r="C61066" s="2">
        <v>28</v>
      </c>
      <c r="D61066" s="2" t="s">
        <v>452</v>
      </c>
      <c r="E61066" s="2"/>
      <c r="F61066" s="2"/>
      <c r="G61066" s="2"/>
      <c r="H61066" s="2"/>
    </row>
    <row r="61067" spans="2:8">
      <c r="B61067" s="2" t="s">
        <v>61516</v>
      </c>
      <c r="C61067" s="2">
        <v>28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61517</v>
      </c>
      <c r="C61068" s="2">
        <v>28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61518</v>
      </c>
      <c r="C61069" s="2">
        <v>23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61519</v>
      </c>
      <c r="C61070" s="2">
        <v>22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61520</v>
      </c>
      <c r="C61071" s="2">
        <v>21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61521</v>
      </c>
      <c r="C61072" s="2">
        <v>37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61522</v>
      </c>
      <c r="C61073" s="2">
        <v>37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61523</v>
      </c>
      <c r="C61074" s="2">
        <v>33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61524</v>
      </c>
      <c r="C61075" s="2">
        <v>30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61525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33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35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36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35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20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22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23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21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23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61535</v>
      </c>
      <c r="C61086" s="2">
        <v>24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29</v>
      </c>
      <c r="D61087" s="2" t="s">
        <v>452</v>
      </c>
      <c r="E61087" s="2"/>
      <c r="F61087" s="2"/>
      <c r="G61087" s="2"/>
      <c r="H61087" s="2"/>
    </row>
    <row r="61088" spans="2:8">
      <c r="B61088" s="2" t="s">
        <v>61537</v>
      </c>
      <c r="C61088" s="2">
        <v>27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61538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22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61540</v>
      </c>
      <c r="C61091" s="2">
        <v>34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61541</v>
      </c>
      <c r="C61092" s="2">
        <v>34</v>
      </c>
      <c r="D61092" s="2" t="s">
        <v>452</v>
      </c>
      <c r="E61092" s="2"/>
      <c r="F61092" s="2"/>
      <c r="G61092" s="2"/>
      <c r="H61092" s="2"/>
    </row>
    <row r="61093" spans="2:8">
      <c r="B61093" s="2" t="s">
        <v>61542</v>
      </c>
      <c r="C61093" s="2">
        <v>33</v>
      </c>
      <c r="D61093" s="2" t="s">
        <v>452</v>
      </c>
      <c r="E61093" s="2"/>
      <c r="F61093" s="2"/>
      <c r="G61093" s="2"/>
      <c r="H61093" s="2"/>
    </row>
    <row r="61094" spans="2:8">
      <c r="B61094" s="2" t="s">
        <v>61543</v>
      </c>
      <c r="C61094" s="2">
        <v>30</v>
      </c>
      <c r="D61094" s="2" t="s">
        <v>452</v>
      </c>
      <c r="E61094" s="2"/>
      <c r="F61094" s="2"/>
      <c r="G61094" s="2"/>
      <c r="H61094" s="2"/>
    </row>
    <row r="61095" spans="2:8">
      <c r="B61095" s="2" t="s">
        <v>61544</v>
      </c>
      <c r="C61095" s="2">
        <v>30</v>
      </c>
      <c r="D61095" s="2" t="s">
        <v>452</v>
      </c>
      <c r="E61095" s="2"/>
      <c r="F61095" s="2"/>
      <c r="G61095" s="2"/>
      <c r="H61095" s="2"/>
    </row>
    <row r="61096" spans="2:8">
      <c r="B61096" s="2" t="s">
        <v>61545</v>
      </c>
      <c r="C61096" s="2">
        <v>29</v>
      </c>
      <c r="D61096" s="2" t="s">
        <v>452</v>
      </c>
      <c r="E61096" s="2"/>
      <c r="F61096" s="2"/>
      <c r="G61096" s="2"/>
      <c r="H61096" s="2"/>
    </row>
    <row r="61097" spans="2:8">
      <c r="B61097" s="2" t="s">
        <v>61546</v>
      </c>
      <c r="C61097" s="2">
        <v>28</v>
      </c>
      <c r="D61097" s="2" t="s">
        <v>452</v>
      </c>
      <c r="E61097" s="2"/>
      <c r="F61097" s="2"/>
      <c r="G61097" s="2"/>
      <c r="H61097" s="2"/>
    </row>
    <row r="61098" spans="2:8">
      <c r="B61098" s="2" t="s">
        <v>61547</v>
      </c>
      <c r="C61098" s="2">
        <v>29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28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28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27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24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34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61554</v>
      </c>
      <c r="C61105" s="2">
        <v>33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61555</v>
      </c>
      <c r="C61106" s="2">
        <v>32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61556</v>
      </c>
      <c r="C61107" s="2">
        <v>31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61557</v>
      </c>
      <c r="C61108" s="2">
        <v>30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61558</v>
      </c>
      <c r="C61109" s="2">
        <v>28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61559</v>
      </c>
      <c r="C61110" s="2">
        <v>22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23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23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22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22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21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21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21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21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25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61571</v>
      </c>
      <c r="C61122" s="2">
        <v>26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61572</v>
      </c>
      <c r="C61123" s="2">
        <v>25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61573</v>
      </c>
      <c r="C61124" s="2">
        <v>23</v>
      </c>
      <c r="D61124" s="2" t="s">
        <v>452</v>
      </c>
      <c r="E61124" s="2"/>
      <c r="F61124" s="2"/>
      <c r="G61124" s="2"/>
      <c r="H61124" s="2"/>
    </row>
    <row r="61125" spans="2:8">
      <c r="B61125" s="2" t="s">
        <v>61574</v>
      </c>
      <c r="C61125" s="2">
        <v>19</v>
      </c>
      <c r="D61125" s="2" t="s">
        <v>452</v>
      </c>
      <c r="E61125" s="2"/>
      <c r="F61125" s="2"/>
      <c r="G61125" s="2"/>
      <c r="H61125" s="2"/>
    </row>
    <row r="61126" spans="2:8">
      <c r="B61126" s="2" t="s">
        <v>61575</v>
      </c>
      <c r="C61126" s="2">
        <v>17</v>
      </c>
      <c r="D61126" s="2" t="s">
        <v>452</v>
      </c>
      <c r="E61126" s="2"/>
      <c r="F61126" s="2"/>
      <c r="G61126" s="2"/>
      <c r="H61126" s="2"/>
    </row>
    <row r="61127" spans="2:8">
      <c r="B61127" s="2" t="s">
        <v>61576</v>
      </c>
      <c r="C61127" s="2">
        <v>22</v>
      </c>
      <c r="D61127" s="2" t="s">
        <v>452</v>
      </c>
      <c r="E61127" s="2"/>
      <c r="F61127" s="2"/>
      <c r="G61127" s="2"/>
      <c r="H61127" s="2"/>
    </row>
    <row r="61128" spans="2:8">
      <c r="B61128" s="2" t="s">
        <v>61577</v>
      </c>
      <c r="C61128" s="2">
        <v>22</v>
      </c>
      <c r="D61128" s="2" t="s">
        <v>452</v>
      </c>
      <c r="E61128" s="2"/>
      <c r="F61128" s="2"/>
      <c r="G61128" s="2"/>
      <c r="H61128" s="2"/>
    </row>
    <row r="61129" spans="2:8">
      <c r="B61129" s="2" t="s">
        <v>61578</v>
      </c>
      <c r="C61129" s="2">
        <v>23</v>
      </c>
      <c r="D61129" s="2" t="s">
        <v>452</v>
      </c>
      <c r="E61129" s="2"/>
      <c r="F61129" s="2"/>
      <c r="G61129" s="2"/>
      <c r="H61129" s="2"/>
    </row>
    <row r="61130" spans="2:8">
      <c r="B61130" s="2" t="s">
        <v>61579</v>
      </c>
      <c r="C61130" s="2">
        <v>24</v>
      </c>
      <c r="D61130" s="2" t="s">
        <v>452</v>
      </c>
      <c r="E61130" s="2"/>
      <c r="F61130" s="2"/>
      <c r="G61130" s="2"/>
      <c r="H61130" s="2"/>
    </row>
    <row r="61131" spans="2:8">
      <c r="B61131" s="2" t="s">
        <v>61580</v>
      </c>
      <c r="C61131" s="2">
        <v>26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61581</v>
      </c>
      <c r="C61132" s="2">
        <v>37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61582</v>
      </c>
      <c r="C61133" s="2">
        <v>37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61583</v>
      </c>
      <c r="C61134" s="2">
        <v>32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61584</v>
      </c>
      <c r="C61135" s="2">
        <v>30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61585</v>
      </c>
      <c r="C61136" s="2">
        <v>27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61586</v>
      </c>
      <c r="C61137" s="2">
        <v>28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61587</v>
      </c>
      <c r="C61138" s="2">
        <v>32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35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23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61590</v>
      </c>
      <c r="C61141" s="2">
        <v>22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61591</v>
      </c>
      <c r="C61142" s="2">
        <v>23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61592</v>
      </c>
      <c r="C61143" s="2">
        <v>23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61593</v>
      </c>
      <c r="C61144" s="2">
        <v>23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61594</v>
      </c>
      <c r="C61145" s="2">
        <v>22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22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36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61597</v>
      </c>
      <c r="C61148" s="2">
        <v>36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61598</v>
      </c>
      <c r="C61149" s="2">
        <v>35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61599</v>
      </c>
      <c r="C61150" s="2">
        <v>30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61600</v>
      </c>
      <c r="C61151" s="2">
        <v>28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61601</v>
      </c>
      <c r="C61152" s="2">
        <v>28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61602</v>
      </c>
      <c r="C61153" s="2">
        <v>24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61603</v>
      </c>
      <c r="C61154" s="2">
        <v>24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61604</v>
      </c>
      <c r="C61155" s="2">
        <v>24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61605</v>
      </c>
      <c r="C61156" s="2">
        <v>24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61606</v>
      </c>
      <c r="C61157" s="2">
        <v>23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61607</v>
      </c>
      <c r="C61158" s="2">
        <v>24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61608</v>
      </c>
      <c r="C61159" s="2">
        <v>23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61609</v>
      </c>
      <c r="C61160" s="2">
        <v>41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42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42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41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37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33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36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34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31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31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9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61620</v>
      </c>
      <c r="C61171" s="2">
        <v>35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61621</v>
      </c>
      <c r="C61172" s="2">
        <v>35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61622</v>
      </c>
      <c r="C61173" s="2">
        <v>35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61623</v>
      </c>
      <c r="C61174" s="2">
        <v>35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61624</v>
      </c>
      <c r="C61175" s="2">
        <v>32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61625</v>
      </c>
      <c r="C61176" s="2">
        <v>11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38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40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40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37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36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34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35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35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34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33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33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34</v>
      </c>
      <c r="D61188" s="2" t="s">
        <v>452</v>
      </c>
      <c r="E61188" s="2"/>
      <c r="F61188" s="2"/>
      <c r="G61188" s="2"/>
      <c r="H61188" s="2"/>
    </row>
    <row r="61189" spans="2:8">
      <c r="B61189" s="2" t="s">
        <v>61638</v>
      </c>
      <c r="C61189" s="2">
        <v>32</v>
      </c>
      <c r="D61189" s="2" t="s">
        <v>452</v>
      </c>
      <c r="E61189" s="2"/>
      <c r="F61189" s="2"/>
      <c r="G61189" s="2"/>
      <c r="H61189" s="2"/>
    </row>
    <row r="61190" spans="2:8">
      <c r="B61190" s="2" t="s">
        <v>61639</v>
      </c>
      <c r="C61190" s="2">
        <v>31</v>
      </c>
      <c r="D61190" s="2" t="s">
        <v>452</v>
      </c>
      <c r="E61190" s="2"/>
      <c r="F61190" s="2"/>
      <c r="G61190" s="2"/>
      <c r="H61190" s="2"/>
    </row>
    <row r="61191" spans="2:8">
      <c r="B61191" s="2" t="s">
        <v>61640</v>
      </c>
      <c r="C61191" s="2">
        <v>30</v>
      </c>
      <c r="D61191" s="2" t="s">
        <v>452</v>
      </c>
      <c r="E61191" s="2"/>
      <c r="F61191" s="2"/>
      <c r="G61191" s="2"/>
      <c r="H61191" s="2"/>
    </row>
    <row r="61192" spans="2:8">
      <c r="B61192" s="2" t="s">
        <v>61641</v>
      </c>
      <c r="C61192" s="2">
        <v>28</v>
      </c>
      <c r="D61192" s="2" t="s">
        <v>452</v>
      </c>
      <c r="E61192" s="2"/>
      <c r="F61192" s="2"/>
      <c r="G61192" s="2"/>
      <c r="H61192" s="2"/>
    </row>
    <row r="61193" spans="2:8">
      <c r="B61193" s="2" t="s">
        <v>61642</v>
      </c>
      <c r="C61193" s="2">
        <v>25</v>
      </c>
      <c r="D61193" s="2" t="s">
        <v>452</v>
      </c>
      <c r="E61193" s="2"/>
      <c r="F61193" s="2"/>
      <c r="G61193" s="2"/>
      <c r="H61193" s="2"/>
    </row>
    <row r="61194" spans="2:8">
      <c r="B61194" s="2" t="s">
        <v>61643</v>
      </c>
      <c r="C61194" s="2">
        <v>32</v>
      </c>
      <c r="D61194" s="2" t="s">
        <v>452</v>
      </c>
      <c r="E61194" s="2"/>
      <c r="F61194" s="2"/>
      <c r="G61194" s="2"/>
      <c r="H61194" s="2"/>
    </row>
    <row r="61195" spans="2:8">
      <c r="B61195" s="2" t="s">
        <v>61644</v>
      </c>
      <c r="C61195" s="2">
        <v>33</v>
      </c>
      <c r="D61195" s="2" t="s">
        <v>452</v>
      </c>
      <c r="E61195" s="2"/>
      <c r="F61195" s="2"/>
      <c r="G61195" s="2"/>
      <c r="H61195" s="2"/>
    </row>
    <row r="61196" spans="2:8">
      <c r="B61196" s="2" t="s">
        <v>61645</v>
      </c>
      <c r="C61196" s="2">
        <v>33</v>
      </c>
      <c r="D61196" s="2" t="s">
        <v>452</v>
      </c>
      <c r="E61196" s="2"/>
      <c r="F61196" s="2"/>
      <c r="G61196" s="2"/>
      <c r="H61196" s="2"/>
    </row>
    <row r="61197" spans="2:8">
      <c r="B61197" s="2" t="s">
        <v>61646</v>
      </c>
      <c r="C61197" s="2">
        <v>34</v>
      </c>
      <c r="D61197" s="2" t="s">
        <v>452</v>
      </c>
      <c r="E61197" s="2"/>
      <c r="F61197" s="2"/>
      <c r="G61197" s="2"/>
      <c r="H61197" s="2"/>
    </row>
    <row r="61198" spans="2:8">
      <c r="B61198" s="2" t="s">
        <v>61647</v>
      </c>
      <c r="C61198" s="2">
        <v>34</v>
      </c>
      <c r="D61198" s="2" t="s">
        <v>452</v>
      </c>
      <c r="E61198" s="2"/>
      <c r="F61198" s="2"/>
      <c r="G61198" s="2"/>
      <c r="H61198" s="2"/>
    </row>
    <row r="61199" spans="2:8">
      <c r="B61199" s="2" t="s">
        <v>61648</v>
      </c>
      <c r="C61199" s="2">
        <v>31</v>
      </c>
      <c r="D61199" s="2" t="s">
        <v>452</v>
      </c>
      <c r="E61199" s="2"/>
      <c r="F61199" s="2"/>
      <c r="G61199" s="2"/>
      <c r="H61199" s="2"/>
    </row>
    <row r="61200" spans="2:8">
      <c r="B61200" s="2" t="s">
        <v>61649</v>
      </c>
      <c r="C61200" s="2">
        <v>24</v>
      </c>
      <c r="D61200" s="2" t="s">
        <v>452</v>
      </c>
      <c r="E61200" s="2"/>
      <c r="F61200" s="2"/>
      <c r="G61200" s="2"/>
      <c r="H61200" s="2"/>
    </row>
    <row r="61201" spans="2:8">
      <c r="B61201" s="2" t="s">
        <v>61650</v>
      </c>
      <c r="C61201" s="2">
        <v>24</v>
      </c>
      <c r="D61201" s="2" t="s">
        <v>452</v>
      </c>
      <c r="E61201" s="2"/>
      <c r="F61201" s="2"/>
      <c r="G61201" s="2"/>
      <c r="H61201" s="2"/>
    </row>
    <row r="61202" spans="2:8">
      <c r="B61202" s="2" t="s">
        <v>61651</v>
      </c>
      <c r="C61202" s="2">
        <v>24</v>
      </c>
      <c r="D61202" s="2" t="s">
        <v>452</v>
      </c>
      <c r="E61202" s="2"/>
      <c r="F61202" s="2"/>
      <c r="G61202" s="2"/>
      <c r="H61202" s="2"/>
    </row>
    <row r="61203" spans="2:8">
      <c r="B61203" s="2" t="s">
        <v>61652</v>
      </c>
      <c r="C61203" s="2">
        <v>26</v>
      </c>
      <c r="D61203" s="2" t="s">
        <v>452</v>
      </c>
      <c r="E61203" s="2"/>
      <c r="F61203" s="2"/>
      <c r="G61203" s="2"/>
      <c r="H61203" s="2"/>
    </row>
    <row r="61204" spans="2:8">
      <c r="B61204" s="2" t="s">
        <v>61653</v>
      </c>
      <c r="C61204" s="2">
        <v>26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61654</v>
      </c>
      <c r="C61205" s="2">
        <v>24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61655</v>
      </c>
      <c r="C61206" s="2">
        <v>24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61656</v>
      </c>
      <c r="C61207" s="2">
        <v>26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61657</v>
      </c>
      <c r="C61208" s="2">
        <v>24</v>
      </c>
      <c r="D61208" s="2" t="s">
        <v>452</v>
      </c>
      <c r="E61208" s="2"/>
      <c r="F61208" s="2"/>
      <c r="G61208" s="2"/>
      <c r="H61208" s="2"/>
    </row>
    <row r="61209" spans="2:8">
      <c r="B61209" s="2" t="s">
        <v>61658</v>
      </c>
      <c r="C61209" s="2">
        <v>23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61659</v>
      </c>
      <c r="C61210" s="2">
        <v>34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61660</v>
      </c>
      <c r="C61211" s="2">
        <v>35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61661</v>
      </c>
      <c r="C61212" s="2">
        <v>33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61662</v>
      </c>
      <c r="C61213" s="2">
        <v>30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61663</v>
      </c>
      <c r="C61214" s="2">
        <v>28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61664</v>
      </c>
      <c r="C61215" s="2">
        <v>27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61665</v>
      </c>
      <c r="C61216" s="2">
        <v>27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28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30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32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28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28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28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33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34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34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32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30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30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25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26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29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29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28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27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36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61688</v>
      </c>
      <c r="C61239" s="2">
        <v>38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61689</v>
      </c>
      <c r="C61240" s="2">
        <v>38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61690</v>
      </c>
      <c r="C61241" s="2">
        <v>37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61691</v>
      </c>
      <c r="C61242" s="2">
        <v>35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61692</v>
      </c>
      <c r="C61243" s="2">
        <v>36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61693</v>
      </c>
      <c r="C61244" s="2">
        <v>32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61694</v>
      </c>
      <c r="C61245" s="2">
        <v>23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24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25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23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15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61700</v>
      </c>
      <c r="C61251" s="2">
        <v>20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61701</v>
      </c>
      <c r="C61252" s="2">
        <v>27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61702</v>
      </c>
      <c r="C61253" s="2">
        <v>29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61703</v>
      </c>
      <c r="C61254" s="2">
        <v>34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61704</v>
      </c>
      <c r="C61255" s="2">
        <v>35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61705</v>
      </c>
      <c r="C61256" s="2">
        <v>31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61706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25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23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61711</v>
      </c>
      <c r="C61262" s="2">
        <v>24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61712</v>
      </c>
      <c r="C61263" s="2">
        <v>23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61713</v>
      </c>
      <c r="C61264" s="2">
        <v>20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61714</v>
      </c>
      <c r="C61265" s="2">
        <v>17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61715</v>
      </c>
      <c r="C61266" s="2">
        <v>13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61716</v>
      </c>
      <c r="C61267" s="2">
        <v>22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61717</v>
      </c>
      <c r="C61268" s="2">
        <v>16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61718</v>
      </c>
      <c r="C61269" s="2">
        <v>34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61719</v>
      </c>
      <c r="C61270" s="2">
        <v>36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61720</v>
      </c>
      <c r="C61271" s="2">
        <v>28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61721</v>
      </c>
      <c r="C61272" s="2">
        <v>23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61722</v>
      </c>
      <c r="C61273" s="2">
        <v>26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61723</v>
      </c>
      <c r="C61274" s="2">
        <v>26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61724</v>
      </c>
      <c r="C61275" s="2">
        <v>40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42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39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39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37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35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34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34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32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28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26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61736</v>
      </c>
      <c r="C61287" s="2">
        <v>28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61737</v>
      </c>
      <c r="C61288" s="2">
        <v>28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61738</v>
      </c>
      <c r="C61289" s="2">
        <v>28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61739</v>
      </c>
      <c r="C61290" s="2">
        <v>27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61740</v>
      </c>
      <c r="C61291" s="2">
        <v>25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61741</v>
      </c>
      <c r="C61292" s="2">
        <v>25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61742</v>
      </c>
      <c r="C61293" s="2">
        <v>38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41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41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39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36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22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61748</v>
      </c>
      <c r="C61299" s="2">
        <v>23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61749</v>
      </c>
      <c r="C61300" s="2">
        <v>24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61750</v>
      </c>
      <c r="C61301" s="2">
        <v>25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61751</v>
      </c>
      <c r="C61302" s="2">
        <v>25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61752</v>
      </c>
      <c r="C61303" s="2">
        <v>23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61753</v>
      </c>
      <c r="C61304" s="2">
        <v>22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61754</v>
      </c>
      <c r="C61305" s="2">
        <v>28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61755</v>
      </c>
      <c r="C61306" s="2">
        <v>32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61756</v>
      </c>
      <c r="C61307" s="2">
        <v>32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61757</v>
      </c>
      <c r="C61308" s="2">
        <v>32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61758</v>
      </c>
      <c r="C61309" s="2">
        <v>31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61759</v>
      </c>
      <c r="C61310" s="2">
        <v>30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61760</v>
      </c>
      <c r="C61311" s="2">
        <v>29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61761</v>
      </c>
      <c r="C61312" s="2">
        <v>35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61762</v>
      </c>
      <c r="C61313" s="2">
        <v>36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61763</v>
      </c>
      <c r="C61314" s="2">
        <v>37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61764</v>
      </c>
      <c r="C61315" s="2">
        <v>36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61765</v>
      </c>
      <c r="C61316" s="2">
        <v>33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61766</v>
      </c>
      <c r="C61317" s="2">
        <v>32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61767</v>
      </c>
      <c r="C61318" s="2">
        <v>30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31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28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27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37</v>
      </c>
      <c r="D61324" s="2" t="s">
        <v>452</v>
      </c>
      <c r="E61324" s="2"/>
      <c r="F61324" s="2"/>
      <c r="G61324" s="2"/>
      <c r="H61324" s="2"/>
    </row>
    <row r="61325" spans="2:8">
      <c r="B61325" s="2" t="s">
        <v>61774</v>
      </c>
      <c r="C61325" s="2">
        <v>39</v>
      </c>
      <c r="D61325" s="2" t="s">
        <v>452</v>
      </c>
      <c r="E61325" s="2"/>
      <c r="F61325" s="2"/>
      <c r="G61325" s="2"/>
      <c r="H61325" s="2"/>
    </row>
    <row r="61326" spans="2:8">
      <c r="B61326" s="2" t="s">
        <v>61775</v>
      </c>
      <c r="C61326" s="2">
        <v>39</v>
      </c>
      <c r="D61326" s="2" t="s">
        <v>452</v>
      </c>
      <c r="E61326" s="2"/>
      <c r="F61326" s="2"/>
      <c r="G61326" s="2"/>
      <c r="H61326" s="2"/>
    </row>
    <row r="61327" spans="2:8">
      <c r="B61327" s="2" t="s">
        <v>61776</v>
      </c>
      <c r="C61327" s="2">
        <v>36</v>
      </c>
      <c r="D61327" s="2" t="s">
        <v>452</v>
      </c>
      <c r="E61327" s="2"/>
      <c r="F61327" s="2"/>
      <c r="G61327" s="2"/>
      <c r="H61327" s="2"/>
    </row>
    <row r="61328" spans="2:8">
      <c r="B61328" s="2" t="s">
        <v>61777</v>
      </c>
      <c r="C61328" s="2">
        <v>32</v>
      </c>
      <c r="D61328" s="2" t="s">
        <v>452</v>
      </c>
      <c r="E61328" s="2"/>
      <c r="F61328" s="2"/>
      <c r="G61328" s="2"/>
      <c r="H61328" s="2"/>
    </row>
    <row r="61329" spans="2:8">
      <c r="B61329" s="2" t="s">
        <v>61778</v>
      </c>
      <c r="C61329" s="2">
        <v>35</v>
      </c>
      <c r="D61329" s="2" t="s">
        <v>452</v>
      </c>
      <c r="E61329" s="2"/>
      <c r="F61329" s="2"/>
      <c r="G61329" s="2"/>
      <c r="H61329" s="2"/>
    </row>
    <row r="61330" spans="2:8">
      <c r="B61330" s="2" t="s">
        <v>61779</v>
      </c>
      <c r="C61330" s="2">
        <v>35</v>
      </c>
      <c r="D61330" s="2" t="s">
        <v>452</v>
      </c>
      <c r="E61330" s="2"/>
      <c r="F61330" s="2"/>
      <c r="G61330" s="2"/>
      <c r="H61330" s="2"/>
    </row>
    <row r="61331" spans="2:8">
      <c r="B61331" s="2" t="s">
        <v>61780</v>
      </c>
      <c r="C61331" s="2">
        <v>36</v>
      </c>
      <c r="D61331" s="2" t="s">
        <v>452</v>
      </c>
      <c r="E61331" s="2"/>
      <c r="F61331" s="2"/>
      <c r="G61331" s="2"/>
      <c r="H61331" s="2"/>
    </row>
    <row r="61332" spans="2:8">
      <c r="B61332" s="2" t="s">
        <v>61781</v>
      </c>
      <c r="C61332" s="2">
        <v>35</v>
      </c>
      <c r="D61332" s="2" t="s">
        <v>452</v>
      </c>
      <c r="E61332" s="2"/>
      <c r="F61332" s="2"/>
      <c r="G61332" s="2"/>
      <c r="H61332" s="2"/>
    </row>
    <row r="61333" spans="2:8">
      <c r="B61333" s="2" t="s">
        <v>61782</v>
      </c>
      <c r="C61333" s="2">
        <v>32</v>
      </c>
      <c r="D61333" s="2" t="s">
        <v>452</v>
      </c>
      <c r="E61333" s="2"/>
      <c r="F61333" s="2"/>
      <c r="G61333" s="2"/>
      <c r="H61333" s="2"/>
    </row>
    <row r="61334" spans="2:8">
      <c r="B61334" s="2" t="s">
        <v>61783</v>
      </c>
      <c r="C61334" s="2">
        <v>29</v>
      </c>
      <c r="D61334" s="2" t="s">
        <v>452</v>
      </c>
      <c r="E61334" s="2"/>
      <c r="F61334" s="2"/>
      <c r="G61334" s="2"/>
      <c r="H61334" s="2"/>
    </row>
    <row r="61335" spans="2:8">
      <c r="B61335" s="2" t="s">
        <v>61784</v>
      </c>
      <c r="C61335" s="2">
        <v>30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31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33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33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61788</v>
      </c>
      <c r="C61339" s="2">
        <v>33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61789</v>
      </c>
      <c r="C61340" s="2">
        <v>32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61790</v>
      </c>
      <c r="C61341" s="2">
        <v>32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30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27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28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27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26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25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24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24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32</v>
      </c>
      <c r="D61350" s="2" t="s">
        <v>452</v>
      </c>
      <c r="E61350" s="2"/>
      <c r="F61350" s="2"/>
      <c r="G61350" s="2"/>
      <c r="H61350" s="2"/>
    </row>
    <row r="61351" spans="2:8">
      <c r="B61351" s="2" t="s">
        <v>61800</v>
      </c>
      <c r="C61351" s="2">
        <v>32</v>
      </c>
      <c r="D61351" s="2" t="s">
        <v>452</v>
      </c>
      <c r="E61351" s="2"/>
      <c r="F61351" s="2"/>
      <c r="G61351" s="2"/>
      <c r="H61351" s="2"/>
    </row>
    <row r="61352" spans="2:8">
      <c r="B61352" s="2" t="s">
        <v>61801</v>
      </c>
      <c r="C61352" s="2">
        <v>31</v>
      </c>
      <c r="D61352" s="2" t="s">
        <v>452</v>
      </c>
      <c r="E61352" s="2"/>
      <c r="F61352" s="2"/>
      <c r="G61352" s="2"/>
      <c r="H61352" s="2"/>
    </row>
    <row r="61353" spans="2:8">
      <c r="B61353" s="2" t="s">
        <v>61802</v>
      </c>
      <c r="C61353" s="2">
        <v>29</v>
      </c>
      <c r="D61353" s="2" t="s">
        <v>452</v>
      </c>
      <c r="E61353" s="2"/>
      <c r="F61353" s="2"/>
      <c r="G61353" s="2"/>
      <c r="H61353" s="2"/>
    </row>
    <row r="61354" spans="2:8">
      <c r="B61354" s="2" t="s">
        <v>61803</v>
      </c>
      <c r="C61354" s="2">
        <v>22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23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23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23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23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28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32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29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24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61812</v>
      </c>
      <c r="C61363" s="2">
        <v>25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61813</v>
      </c>
      <c r="C61364" s="2">
        <v>26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61814</v>
      </c>
      <c r="C61365" s="2">
        <v>27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61815</v>
      </c>
      <c r="C61366" s="2">
        <v>24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61816</v>
      </c>
      <c r="C61367" s="2">
        <v>22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61817</v>
      </c>
      <c r="C61368" s="2">
        <v>23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61818</v>
      </c>
      <c r="C61369" s="2">
        <v>40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36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20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9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30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61823</v>
      </c>
      <c r="C61374" s="2">
        <v>31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61824</v>
      </c>
      <c r="C61375" s="2">
        <v>30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61825</v>
      </c>
      <c r="C61376" s="2">
        <v>30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61826</v>
      </c>
      <c r="C61377" s="2">
        <v>28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61827</v>
      </c>
      <c r="C61378" s="2">
        <v>29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61828</v>
      </c>
      <c r="C61379" s="2">
        <v>28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61829</v>
      </c>
      <c r="C61380" s="2">
        <v>28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61830</v>
      </c>
      <c r="C61381" s="2">
        <v>34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37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37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34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34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35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28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29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28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26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25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23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61843</v>
      </c>
      <c r="C61394" s="2">
        <v>36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61844</v>
      </c>
      <c r="C61395" s="2">
        <v>39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61845</v>
      </c>
      <c r="C61396" s="2">
        <v>40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61846</v>
      </c>
      <c r="C61397" s="2">
        <v>38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61847</v>
      </c>
      <c r="C61398" s="2">
        <v>35</v>
      </c>
      <c r="D61398" s="2" t="s">
        <v>452</v>
      </c>
      <c r="E61398" s="2"/>
      <c r="F61398" s="2"/>
      <c r="G61398" s="2"/>
      <c r="H61398" s="2"/>
    </row>
    <row r="61399" spans="2:8">
      <c r="B61399" s="2" t="s">
        <v>61848</v>
      </c>
      <c r="C61399" s="2">
        <v>38</v>
      </c>
      <c r="D61399" s="2" t="s">
        <v>452</v>
      </c>
      <c r="E61399" s="2"/>
      <c r="F61399" s="2"/>
      <c r="G61399" s="2"/>
      <c r="H61399" s="2"/>
    </row>
    <row r="61400" spans="2:8">
      <c r="B61400" s="2" t="s">
        <v>61849</v>
      </c>
      <c r="C61400" s="2">
        <v>38</v>
      </c>
      <c r="D61400" s="2" t="s">
        <v>452</v>
      </c>
      <c r="E61400" s="2"/>
      <c r="F61400" s="2"/>
      <c r="G61400" s="2"/>
      <c r="H61400" s="2"/>
    </row>
    <row r="61401" spans="2:8">
      <c r="B61401" s="2" t="s">
        <v>61850</v>
      </c>
      <c r="C61401" s="2">
        <v>37</v>
      </c>
      <c r="D61401" s="2" t="s">
        <v>452</v>
      </c>
      <c r="E61401" s="2"/>
      <c r="F61401" s="2"/>
      <c r="G61401" s="2"/>
      <c r="H61401" s="2"/>
    </row>
    <row r="61402" spans="2:8">
      <c r="B61402" s="2" t="s">
        <v>61851</v>
      </c>
      <c r="C61402" s="2">
        <v>36</v>
      </c>
      <c r="D61402" s="2" t="s">
        <v>452</v>
      </c>
      <c r="E61402" s="2"/>
      <c r="F61402" s="2"/>
      <c r="G61402" s="2"/>
      <c r="H61402" s="2"/>
    </row>
    <row r="61403" spans="2:8">
      <c r="B61403" s="2" t="s">
        <v>61852</v>
      </c>
      <c r="C61403" s="2">
        <v>33</v>
      </c>
      <c r="D61403" s="2" t="s">
        <v>452</v>
      </c>
      <c r="E61403" s="2"/>
      <c r="F61403" s="2"/>
      <c r="G61403" s="2"/>
      <c r="H61403" s="2"/>
    </row>
    <row r="61404" spans="2:8">
      <c r="B61404" s="2" t="s">
        <v>61853</v>
      </c>
      <c r="C61404" s="2">
        <v>30</v>
      </c>
      <c r="D61404" s="2" t="s">
        <v>452</v>
      </c>
      <c r="E61404" s="2"/>
      <c r="F61404" s="2"/>
      <c r="G61404" s="2"/>
      <c r="H61404" s="2"/>
    </row>
    <row r="61405" spans="2:8">
      <c r="B61405" s="2" t="s">
        <v>61854</v>
      </c>
      <c r="C61405" s="2">
        <v>32</v>
      </c>
      <c r="D61405" s="2" t="s">
        <v>452</v>
      </c>
      <c r="E61405" s="2"/>
      <c r="F61405" s="2"/>
      <c r="G61405" s="2"/>
      <c r="H61405" s="2"/>
    </row>
    <row r="61406" spans="2:8">
      <c r="B61406" s="2" t="s">
        <v>61855</v>
      </c>
      <c r="C61406" s="2">
        <v>32</v>
      </c>
      <c r="D61406" s="2" t="s">
        <v>452</v>
      </c>
      <c r="E61406" s="2"/>
      <c r="F61406" s="2"/>
      <c r="G61406" s="2"/>
      <c r="H61406" s="2"/>
    </row>
    <row r="61407" spans="2:8">
      <c r="B61407" s="2" t="s">
        <v>61856</v>
      </c>
      <c r="C61407" s="2">
        <v>30</v>
      </c>
      <c r="D61407" s="2" t="s">
        <v>452</v>
      </c>
      <c r="E61407" s="2"/>
      <c r="F61407" s="2"/>
      <c r="G61407" s="2"/>
      <c r="H61407" s="2"/>
    </row>
    <row r="61408" spans="2:8">
      <c r="B61408" s="2" t="s">
        <v>61857</v>
      </c>
      <c r="C61408" s="2">
        <v>28</v>
      </c>
      <c r="D61408" s="2" t="s">
        <v>452</v>
      </c>
      <c r="E61408" s="2"/>
      <c r="F61408" s="2"/>
      <c r="G61408" s="2"/>
      <c r="H61408" s="2"/>
    </row>
    <row r="61409" spans="2:8">
      <c r="B61409" s="2" t="s">
        <v>61858</v>
      </c>
      <c r="C61409" s="2">
        <v>28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61859</v>
      </c>
      <c r="C61410" s="2">
        <v>25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61860</v>
      </c>
      <c r="C61411" s="2">
        <v>26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61861</v>
      </c>
      <c r="C61412" s="2">
        <v>27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61862</v>
      </c>
      <c r="C61413" s="2">
        <v>28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61863</v>
      </c>
      <c r="C61414" s="2">
        <v>28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61864</v>
      </c>
      <c r="C61415" s="2">
        <v>25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61865</v>
      </c>
      <c r="C61416" s="2">
        <v>24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61866</v>
      </c>
      <c r="C61417" s="2">
        <v>23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61867</v>
      </c>
      <c r="C61418" s="2">
        <v>23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61868</v>
      </c>
      <c r="C61419" s="2">
        <v>23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22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21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28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28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27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27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26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14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15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15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32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31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30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27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24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29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61888</v>
      </c>
      <c r="C61439" s="2">
        <v>31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61889</v>
      </c>
      <c r="C61440" s="2">
        <v>31</v>
      </c>
      <c r="D61440" s="2" t="s">
        <v>452</v>
      </c>
      <c r="E61440" s="2"/>
      <c r="F61440" s="2"/>
      <c r="G61440" s="2"/>
      <c r="H61440" s="2"/>
    </row>
    <row r="61441" spans="2:8">
      <c r="B61441" s="2" t="s">
        <v>61890</v>
      </c>
      <c r="C61441" s="2">
        <v>29</v>
      </c>
      <c r="D61441" s="2" t="s">
        <v>452</v>
      </c>
      <c r="E61441" s="2"/>
      <c r="F61441" s="2"/>
      <c r="G61441" s="2"/>
      <c r="H61441" s="2"/>
    </row>
    <row r="61442" spans="2:8">
      <c r="B61442" s="2" t="s">
        <v>61891</v>
      </c>
      <c r="C61442" s="2">
        <v>27</v>
      </c>
      <c r="D61442" s="2" t="s">
        <v>452</v>
      </c>
      <c r="E61442" s="2"/>
      <c r="F61442" s="2"/>
      <c r="G61442" s="2"/>
      <c r="H61442" s="2"/>
    </row>
    <row r="61443" spans="2:8">
      <c r="B61443" s="2" t="s">
        <v>61892</v>
      </c>
      <c r="C61443" s="2">
        <v>27</v>
      </c>
      <c r="D61443" s="2" t="s">
        <v>452</v>
      </c>
      <c r="E61443" s="2"/>
      <c r="F61443" s="2"/>
      <c r="G61443" s="2"/>
      <c r="H61443" s="2"/>
    </row>
    <row r="61444" spans="2:8">
      <c r="B61444" s="2" t="s">
        <v>61893</v>
      </c>
      <c r="C61444" s="2">
        <v>25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61894</v>
      </c>
      <c r="C61445" s="2">
        <v>31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32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42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61897</v>
      </c>
      <c r="C61448" s="2">
        <v>41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61898</v>
      </c>
      <c r="C61449" s="2">
        <v>40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61899</v>
      </c>
      <c r="C61450" s="2">
        <v>20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61900</v>
      </c>
      <c r="C61451" s="2">
        <v>19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61901</v>
      </c>
      <c r="C61452" s="2">
        <v>19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61902</v>
      </c>
      <c r="C61453" s="2">
        <v>18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61903</v>
      </c>
      <c r="C61454" s="2">
        <v>18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61904</v>
      </c>
      <c r="C61455" s="2">
        <v>17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61905</v>
      </c>
      <c r="C61456" s="2">
        <v>16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16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17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16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17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16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30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61912</v>
      </c>
      <c r="C61463" s="2">
        <v>32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61913</v>
      </c>
      <c r="C61464" s="2">
        <v>31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61914</v>
      </c>
      <c r="C61465" s="2">
        <v>28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31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24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61917</v>
      </c>
      <c r="C61468" s="2">
        <v>25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61918</v>
      </c>
      <c r="C61469" s="2">
        <v>33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34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33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29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30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61926</v>
      </c>
      <c r="C61477" s="2">
        <v>30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61927</v>
      </c>
      <c r="C61478" s="2">
        <v>28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61928</v>
      </c>
      <c r="C61479" s="2">
        <v>26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61929</v>
      </c>
      <c r="C61480" s="2">
        <v>27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61930</v>
      </c>
      <c r="C61481" s="2">
        <v>26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61931</v>
      </c>
      <c r="C61482" s="2">
        <v>26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61932</v>
      </c>
      <c r="C61483" s="2">
        <v>27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27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27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25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25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25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24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24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22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17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61942</v>
      </c>
      <c r="C61493" s="2">
        <v>14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61943</v>
      </c>
      <c r="C61494" s="2">
        <v>29</v>
      </c>
      <c r="D61494" s="2" t="s">
        <v>452</v>
      </c>
      <c r="E61494" s="2"/>
      <c r="F61494" s="2"/>
      <c r="G61494" s="2"/>
      <c r="H61494" s="2"/>
    </row>
    <row r="61495" spans="2:8">
      <c r="B61495" s="2" t="s">
        <v>61944</v>
      </c>
      <c r="C61495" s="2">
        <v>29</v>
      </c>
      <c r="D61495" s="2" t="s">
        <v>452</v>
      </c>
      <c r="E61495" s="2"/>
      <c r="F61495" s="2"/>
      <c r="G61495" s="2"/>
      <c r="H61495" s="2"/>
    </row>
    <row r="61496" spans="2:8">
      <c r="B61496" s="2" t="s">
        <v>61945</v>
      </c>
      <c r="C61496" s="2">
        <v>29</v>
      </c>
      <c r="D61496" s="2" t="s">
        <v>452</v>
      </c>
      <c r="E61496" s="2"/>
      <c r="F61496" s="2"/>
      <c r="G61496" s="2"/>
      <c r="H61496" s="2"/>
    </row>
    <row r="61497" spans="2:8">
      <c r="B61497" s="2" t="s">
        <v>61946</v>
      </c>
      <c r="C61497" s="2">
        <v>28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61947</v>
      </c>
      <c r="C61498" s="2">
        <v>24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61948</v>
      </c>
      <c r="C61499" s="2">
        <v>30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30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32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31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30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29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28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35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37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37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37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37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38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39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40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39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37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34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31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30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32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32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29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29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21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61973</v>
      </c>
      <c r="C61524" s="2">
        <v>22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61974</v>
      </c>
      <c r="C61525" s="2">
        <v>22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61975</v>
      </c>
      <c r="C61526" s="2">
        <v>21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61976</v>
      </c>
      <c r="C61527" s="2">
        <v>20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61977</v>
      </c>
      <c r="C61528" s="2">
        <v>18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61978</v>
      </c>
      <c r="C61529" s="2">
        <v>14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61979</v>
      </c>
      <c r="C61530" s="2">
        <v>15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32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33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33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32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32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28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61987</v>
      </c>
      <c r="C61538" s="2">
        <v>29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61988</v>
      </c>
      <c r="C61539" s="2">
        <v>31</v>
      </c>
      <c r="D61539" s="2" t="s">
        <v>452</v>
      </c>
      <c r="E61539" s="2"/>
      <c r="F61539" s="2"/>
      <c r="G61539" s="2"/>
      <c r="H61539" s="2"/>
    </row>
    <row r="61540" spans="2:8">
      <c r="B61540" s="2" t="s">
        <v>61989</v>
      </c>
      <c r="C61540" s="2">
        <v>30</v>
      </c>
      <c r="D61540" s="2" t="s">
        <v>452</v>
      </c>
      <c r="E61540" s="2"/>
      <c r="F61540" s="2"/>
      <c r="G61540" s="2"/>
      <c r="H61540" s="2"/>
    </row>
    <row r="61541" spans="2:8">
      <c r="B61541" s="2" t="s">
        <v>61990</v>
      </c>
      <c r="C61541" s="2">
        <v>24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61991</v>
      </c>
      <c r="C61542" s="2">
        <v>21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61992</v>
      </c>
      <c r="C61543" s="2">
        <v>24</v>
      </c>
      <c r="D61543" s="2" t="s">
        <v>452</v>
      </c>
      <c r="E61543" s="2"/>
      <c r="F61543" s="2"/>
      <c r="G61543" s="2"/>
      <c r="H61543" s="2"/>
    </row>
    <row r="61544" spans="2:8">
      <c r="B61544" s="2" t="s">
        <v>61993</v>
      </c>
      <c r="C61544" s="2">
        <v>41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61994</v>
      </c>
      <c r="C61545" s="2">
        <v>43</v>
      </c>
      <c r="D61545" s="2" t="s">
        <v>452</v>
      </c>
      <c r="E61545" s="2"/>
      <c r="F61545" s="2"/>
      <c r="G61545" s="2"/>
      <c r="H61545" s="2"/>
    </row>
    <row r="61546" spans="2:8">
      <c r="B61546" s="2" t="s">
        <v>61995</v>
      </c>
      <c r="C61546" s="2">
        <v>43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61996</v>
      </c>
      <c r="C61547" s="2">
        <v>42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61997</v>
      </c>
      <c r="C61548" s="2">
        <v>39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61998</v>
      </c>
      <c r="C61549" s="2">
        <v>38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61999</v>
      </c>
      <c r="C61550" s="2">
        <v>37</v>
      </c>
      <c r="D61550" s="2" t="s">
        <v>452</v>
      </c>
      <c r="E61550" s="2"/>
      <c r="F61550" s="2"/>
      <c r="G61550" s="2"/>
      <c r="H61550" s="2"/>
    </row>
    <row r="61551" spans="2:8">
      <c r="B61551" s="2" t="s">
        <v>62000</v>
      </c>
      <c r="C61551" s="2">
        <v>37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62001</v>
      </c>
      <c r="C61552" s="2">
        <v>36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62002</v>
      </c>
      <c r="C61553" s="2">
        <v>35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62003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27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27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25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26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25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23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24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28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62013</v>
      </c>
      <c r="C61564" s="2">
        <v>28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62014</v>
      </c>
      <c r="C61565" s="2">
        <v>30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62015</v>
      </c>
      <c r="C61566" s="2">
        <v>29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62016</v>
      </c>
      <c r="C61567" s="2">
        <v>30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62017</v>
      </c>
      <c r="C61568" s="2">
        <v>29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62018</v>
      </c>
      <c r="C61569" s="2">
        <v>29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62019</v>
      </c>
      <c r="C61570" s="2">
        <v>33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62020</v>
      </c>
      <c r="C61571" s="2">
        <v>32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62021</v>
      </c>
      <c r="C61572" s="2">
        <v>31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62022</v>
      </c>
      <c r="C61573" s="2">
        <v>29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62023</v>
      </c>
      <c r="C61574" s="2">
        <v>27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62024</v>
      </c>
      <c r="C61575" s="2">
        <v>30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16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30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32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32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30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28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27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16</v>
      </c>
      <c r="D61584" s="2" t="s">
        <v>452</v>
      </c>
      <c r="E61584" s="2"/>
      <c r="F61584" s="2"/>
      <c r="G61584" s="2"/>
      <c r="H61584" s="2"/>
    </row>
    <row r="61585" spans="2:8">
      <c r="B61585" s="2" t="s">
        <v>62034</v>
      </c>
      <c r="C61585" s="2">
        <v>16</v>
      </c>
      <c r="D61585" s="2" t="s">
        <v>452</v>
      </c>
      <c r="E61585" s="2"/>
      <c r="F61585" s="2"/>
      <c r="G61585" s="2"/>
      <c r="H61585" s="2"/>
    </row>
    <row r="61586" spans="2:8">
      <c r="B61586" s="2" t="s">
        <v>62035</v>
      </c>
      <c r="C61586" s="2">
        <v>16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62036</v>
      </c>
      <c r="C61587" s="2">
        <v>16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62037</v>
      </c>
      <c r="C61588" s="2">
        <v>16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62038</v>
      </c>
      <c r="C61589" s="2">
        <v>16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62039</v>
      </c>
      <c r="C61590" s="2">
        <v>16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62040</v>
      </c>
      <c r="C61591" s="2">
        <v>15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62041</v>
      </c>
      <c r="C61592" s="2">
        <v>15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62042</v>
      </c>
      <c r="C61593" s="2">
        <v>15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62043</v>
      </c>
      <c r="C61594" s="2">
        <v>32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62044</v>
      </c>
      <c r="C61595" s="2">
        <v>29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62045</v>
      </c>
      <c r="C61596" s="2">
        <v>28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62046</v>
      </c>
      <c r="C61597" s="2">
        <v>27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62047</v>
      </c>
      <c r="C61598" s="2">
        <v>13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62048</v>
      </c>
      <c r="C61599" s="2">
        <v>16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62049</v>
      </c>
      <c r="C61600" s="2">
        <v>17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62050</v>
      </c>
      <c r="C61601" s="2">
        <v>19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62051</v>
      </c>
      <c r="C61602" s="2">
        <v>19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62052</v>
      </c>
      <c r="C61603" s="2">
        <v>19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62053</v>
      </c>
      <c r="C61604" s="2">
        <v>29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31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62059</v>
      </c>
      <c r="C61610" s="2">
        <v>31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62060</v>
      </c>
      <c r="C61611" s="2">
        <v>30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62061</v>
      </c>
      <c r="C61612" s="2">
        <v>29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62062</v>
      </c>
      <c r="C61613" s="2">
        <v>18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62063</v>
      </c>
      <c r="C61614" s="2">
        <v>18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62064</v>
      </c>
      <c r="C61615" s="2">
        <v>18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62065</v>
      </c>
      <c r="C61616" s="2">
        <v>19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62066</v>
      </c>
      <c r="C61617" s="2">
        <v>18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62067</v>
      </c>
      <c r="C61618" s="2">
        <v>18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62068</v>
      </c>
      <c r="C61619" s="2">
        <v>17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62069</v>
      </c>
      <c r="C61620" s="2">
        <v>29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30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29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30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29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27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28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15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19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15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17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15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62081</v>
      </c>
      <c r="C61632" s="2">
        <v>14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62082</v>
      </c>
      <c r="C61633" s="2">
        <v>25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25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25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25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24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23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23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26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62090</v>
      </c>
      <c r="C61641" s="2">
        <v>23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62091</v>
      </c>
      <c r="C61642" s="2">
        <v>16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62092</v>
      </c>
      <c r="C61643" s="2">
        <v>28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29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28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27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28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26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32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62099</v>
      </c>
      <c r="C61650" s="2">
        <v>34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62100</v>
      </c>
      <c r="C61651" s="2">
        <v>34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62101</v>
      </c>
      <c r="C61652" s="2">
        <v>34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62102</v>
      </c>
      <c r="C61653" s="2">
        <v>34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62103</v>
      </c>
      <c r="C61654" s="2">
        <v>21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62104</v>
      </c>
      <c r="C61655" s="2">
        <v>20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62105</v>
      </c>
      <c r="C61656" s="2">
        <v>20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62106</v>
      </c>
      <c r="C61657" s="2">
        <v>20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62107</v>
      </c>
      <c r="C61658" s="2">
        <v>19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62108</v>
      </c>
      <c r="C61659" s="2">
        <v>17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62109</v>
      </c>
      <c r="C61660" s="2">
        <v>16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62110</v>
      </c>
      <c r="C61661" s="2">
        <v>19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62111</v>
      </c>
      <c r="C61662" s="2">
        <v>35</v>
      </c>
      <c r="D61662" s="2" t="s">
        <v>452</v>
      </c>
      <c r="E61662" s="2"/>
      <c r="F61662" s="2"/>
      <c r="G61662" s="2"/>
      <c r="H61662" s="2"/>
    </row>
    <row r="61663" spans="2:8">
      <c r="B61663" s="2" t="s">
        <v>62112</v>
      </c>
      <c r="C61663" s="2">
        <v>34</v>
      </c>
      <c r="D61663" s="2" t="s">
        <v>452</v>
      </c>
      <c r="E61663" s="2"/>
      <c r="F61663" s="2"/>
      <c r="G61663" s="2"/>
      <c r="H61663" s="2"/>
    </row>
    <row r="61664" spans="2:8">
      <c r="B61664" s="2" t="s">
        <v>62113</v>
      </c>
      <c r="C61664" s="2">
        <v>31</v>
      </c>
      <c r="D61664" s="2" t="s">
        <v>452</v>
      </c>
      <c r="E61664" s="2"/>
      <c r="F61664" s="2"/>
      <c r="G61664" s="2"/>
      <c r="H61664" s="2"/>
    </row>
    <row r="61665" spans="2:8">
      <c r="B61665" s="2" t="s">
        <v>62114</v>
      </c>
      <c r="C61665" s="2">
        <v>27</v>
      </c>
      <c r="D61665" s="2" t="s">
        <v>452</v>
      </c>
      <c r="E61665" s="2"/>
      <c r="F61665" s="2"/>
      <c r="G61665" s="2"/>
      <c r="H61665" s="2"/>
    </row>
    <row r="61666" spans="2:8">
      <c r="B61666" s="2" t="s">
        <v>62115</v>
      </c>
      <c r="C61666" s="2">
        <v>33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32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20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11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20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24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62121</v>
      </c>
      <c r="C61672" s="2">
        <v>26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62122</v>
      </c>
      <c r="C61673" s="2">
        <v>28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62123</v>
      </c>
      <c r="C61674" s="2">
        <v>27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62124</v>
      </c>
      <c r="C61675" s="2">
        <v>26</v>
      </c>
      <c r="D61675" s="2" t="s">
        <v>452</v>
      </c>
      <c r="E61675" s="2"/>
      <c r="F61675" s="2"/>
      <c r="G61675" s="2"/>
      <c r="H61675" s="2"/>
    </row>
    <row r="61676" spans="2:8">
      <c r="B61676" s="2" t="s">
        <v>62125</v>
      </c>
      <c r="C61676" s="2">
        <v>33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32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28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25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27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29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20</v>
      </c>
      <c r="D61682" s="2" t="s">
        <v>452</v>
      </c>
      <c r="E61682" s="2"/>
      <c r="F61682" s="2"/>
      <c r="G61682" s="2"/>
      <c r="H61682" s="2"/>
    </row>
    <row r="61683" spans="2:8">
      <c r="B61683" s="2" t="s">
        <v>62132</v>
      </c>
      <c r="C61683" s="2">
        <v>19</v>
      </c>
      <c r="D61683" s="2" t="s">
        <v>452</v>
      </c>
      <c r="E61683" s="2"/>
      <c r="F61683" s="2"/>
      <c r="G61683" s="2"/>
      <c r="H61683" s="2"/>
    </row>
    <row r="61684" spans="2:8">
      <c r="B61684" s="2" t="s">
        <v>62133</v>
      </c>
      <c r="C61684" s="2">
        <v>18</v>
      </c>
      <c r="D61684" s="2" t="s">
        <v>452</v>
      </c>
      <c r="E61684" s="2"/>
      <c r="F61684" s="2"/>
      <c r="G61684" s="2"/>
      <c r="H61684" s="2"/>
    </row>
    <row r="61685" spans="2:8">
      <c r="B61685" s="2" t="s">
        <v>62134</v>
      </c>
      <c r="C61685" s="2">
        <v>17</v>
      </c>
      <c r="D61685" s="2" t="s">
        <v>452</v>
      </c>
      <c r="E61685" s="2"/>
      <c r="F61685" s="2"/>
      <c r="G61685" s="2"/>
      <c r="H61685" s="2"/>
    </row>
    <row r="61686" spans="2:8">
      <c r="B61686" s="2" t="s">
        <v>62135</v>
      </c>
      <c r="C61686" s="2">
        <v>15</v>
      </c>
      <c r="D61686" s="2" t="s">
        <v>452</v>
      </c>
      <c r="E61686" s="2"/>
      <c r="F61686" s="2"/>
      <c r="G61686" s="2"/>
      <c r="H61686" s="2"/>
    </row>
    <row r="61687" spans="2:8">
      <c r="B61687" s="2" t="s">
        <v>62136</v>
      </c>
      <c r="C61687" s="2">
        <v>37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38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38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39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37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31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62142</v>
      </c>
      <c r="C61693" s="2">
        <v>38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62143</v>
      </c>
      <c r="C61694" s="2">
        <v>39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62144</v>
      </c>
      <c r="C61695" s="2">
        <v>34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62145</v>
      </c>
      <c r="C61696" s="2">
        <v>31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62146</v>
      </c>
      <c r="C61697" s="2">
        <v>21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21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21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22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23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23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22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23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22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21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22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27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27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26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20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30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62169</v>
      </c>
      <c r="C61720" s="2">
        <v>29</v>
      </c>
      <c r="D61720" s="2" t="s">
        <v>452</v>
      </c>
      <c r="E61720" s="2"/>
      <c r="F61720" s="2"/>
      <c r="G61720" s="2"/>
      <c r="H61720" s="2"/>
    </row>
    <row r="61721" spans="2:8">
      <c r="B61721" s="2" t="s">
        <v>62170</v>
      </c>
      <c r="C61721" s="2">
        <v>32</v>
      </c>
      <c r="D61721" s="2" t="s">
        <v>452</v>
      </c>
      <c r="E61721" s="2"/>
      <c r="F61721" s="2"/>
      <c r="G61721" s="2"/>
      <c r="H61721" s="2"/>
    </row>
    <row r="61722" spans="2:8">
      <c r="B61722" s="2" t="s">
        <v>62171</v>
      </c>
      <c r="C61722" s="2">
        <v>33</v>
      </c>
      <c r="D61722" s="2" t="s">
        <v>452</v>
      </c>
      <c r="E61722" s="2"/>
      <c r="F61722" s="2"/>
      <c r="G61722" s="2"/>
      <c r="H61722" s="2"/>
    </row>
    <row r="61723" spans="2:8">
      <c r="B61723" s="2" t="s">
        <v>62172</v>
      </c>
      <c r="C61723" s="2">
        <v>31</v>
      </c>
      <c r="D61723" s="2" t="s">
        <v>452</v>
      </c>
      <c r="E61723" s="2"/>
      <c r="F61723" s="2"/>
      <c r="G61723" s="2"/>
      <c r="H61723" s="2"/>
    </row>
    <row r="61724" spans="2:8">
      <c r="B61724" s="2" t="s">
        <v>62173</v>
      </c>
      <c r="C61724" s="2">
        <v>29</v>
      </c>
      <c r="D61724" s="2" t="s">
        <v>452</v>
      </c>
      <c r="E61724" s="2"/>
      <c r="F61724" s="2"/>
      <c r="G61724" s="2"/>
      <c r="H61724" s="2"/>
    </row>
    <row r="61725" spans="2:8">
      <c r="B61725" s="2" t="s">
        <v>62174</v>
      </c>
      <c r="C61725" s="2">
        <v>31</v>
      </c>
      <c r="D61725" s="2" t="s">
        <v>452</v>
      </c>
      <c r="E61725" s="2"/>
      <c r="F61725" s="2"/>
      <c r="G61725" s="2"/>
      <c r="H61725" s="2"/>
    </row>
    <row r="61726" spans="2:8">
      <c r="B61726" s="2" t="s">
        <v>62175</v>
      </c>
      <c r="C61726" s="2">
        <v>29</v>
      </c>
      <c r="D61726" s="2" t="s">
        <v>452</v>
      </c>
      <c r="E61726" s="2"/>
      <c r="F61726" s="2"/>
      <c r="G61726" s="2"/>
      <c r="H61726" s="2"/>
    </row>
    <row r="61727" spans="2:8">
      <c r="B61727" s="2" t="s">
        <v>62176</v>
      </c>
      <c r="C61727" s="2">
        <v>24</v>
      </c>
      <c r="D61727" s="2" t="s">
        <v>452</v>
      </c>
      <c r="E61727" s="2"/>
      <c r="F61727" s="2"/>
      <c r="G61727" s="2"/>
      <c r="H61727" s="2"/>
    </row>
    <row r="61728" spans="2:8">
      <c r="B61728" s="2" t="s">
        <v>62177</v>
      </c>
      <c r="C61728" s="2">
        <v>23</v>
      </c>
      <c r="D61728" s="2" t="s">
        <v>452</v>
      </c>
      <c r="E61728" s="2"/>
      <c r="F61728" s="2"/>
      <c r="G61728" s="2"/>
      <c r="H61728" s="2"/>
    </row>
    <row r="61729" spans="2:8">
      <c r="B61729" s="2" t="s">
        <v>62178</v>
      </c>
      <c r="C61729" s="2">
        <v>20</v>
      </c>
      <c r="D61729" s="2" t="s">
        <v>452</v>
      </c>
      <c r="E61729" s="2"/>
      <c r="F61729" s="2"/>
      <c r="G61729" s="2"/>
      <c r="H61729" s="2"/>
    </row>
    <row r="61730" spans="2:8">
      <c r="B61730" s="2" t="s">
        <v>62179</v>
      </c>
      <c r="C61730" s="2">
        <v>19</v>
      </c>
      <c r="D61730" s="2" t="s">
        <v>452</v>
      </c>
      <c r="E61730" s="2"/>
      <c r="F61730" s="2"/>
      <c r="G61730" s="2"/>
      <c r="H61730" s="2"/>
    </row>
    <row r="61731" spans="2:8">
      <c r="B61731" s="2" t="s">
        <v>62180</v>
      </c>
      <c r="C61731" s="2">
        <v>19</v>
      </c>
      <c r="D61731" s="2" t="s">
        <v>452</v>
      </c>
      <c r="E61731" s="2"/>
      <c r="F61731" s="2"/>
      <c r="G61731" s="2"/>
      <c r="H61731" s="2"/>
    </row>
    <row r="61732" spans="2:8">
      <c r="B61732" s="2" t="s">
        <v>62181</v>
      </c>
      <c r="C61732" s="2">
        <v>17</v>
      </c>
      <c r="D61732" s="2" t="s">
        <v>452</v>
      </c>
      <c r="E61732" s="2"/>
      <c r="F61732" s="2"/>
      <c r="G61732" s="2"/>
      <c r="H61732" s="2"/>
    </row>
    <row r="61733" spans="2:8">
      <c r="B61733" s="2" t="s">
        <v>62182</v>
      </c>
      <c r="C61733" s="2">
        <v>16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62183</v>
      </c>
      <c r="C61734" s="2">
        <v>28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27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17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29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62187</v>
      </c>
      <c r="C61738" s="2">
        <v>29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62188</v>
      </c>
      <c r="C61739" s="2">
        <v>28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62189</v>
      </c>
      <c r="C61740" s="2">
        <v>27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62190</v>
      </c>
      <c r="C61741" s="2">
        <v>27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62191</v>
      </c>
      <c r="C61742" s="2">
        <v>24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62192</v>
      </c>
      <c r="C61743" s="2">
        <v>29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30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30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28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24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14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16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62200</v>
      </c>
      <c r="C61751" s="2">
        <v>22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62201</v>
      </c>
      <c r="C61752" s="2">
        <v>21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62202</v>
      </c>
      <c r="C61753" s="2">
        <v>16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62203</v>
      </c>
      <c r="C61754" s="2">
        <v>12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62204</v>
      </c>
      <c r="C61755" s="2">
        <v>9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62205</v>
      </c>
      <c r="C61756" s="2">
        <v>9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62206</v>
      </c>
      <c r="C61757" s="2">
        <v>9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62207</v>
      </c>
      <c r="C61758" s="2">
        <v>10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62208</v>
      </c>
      <c r="C61759" s="2">
        <v>10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62209</v>
      </c>
      <c r="C61760" s="2">
        <v>10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62210</v>
      </c>
      <c r="C61761" s="2">
        <v>24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62211</v>
      </c>
      <c r="C61762" s="2">
        <v>25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62212</v>
      </c>
      <c r="C61763" s="2">
        <v>25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62213</v>
      </c>
      <c r="C61764" s="2">
        <v>25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62214</v>
      </c>
      <c r="C61765" s="2">
        <v>22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62215</v>
      </c>
      <c r="C61766" s="2">
        <v>23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62216</v>
      </c>
      <c r="C61767" s="2">
        <v>25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62217</v>
      </c>
      <c r="C61768" s="2">
        <v>17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62218</v>
      </c>
      <c r="C61769" s="2">
        <v>17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62219</v>
      </c>
      <c r="C61770" s="2">
        <v>17</v>
      </c>
      <c r="D61770" s="2" t="s">
        <v>452</v>
      </c>
      <c r="E61770" s="2"/>
      <c r="F61770" s="2"/>
      <c r="G61770" s="2"/>
      <c r="H61770" s="2"/>
    </row>
    <row r="61771" spans="2:8">
      <c r="B61771" s="2" t="s">
        <v>62220</v>
      </c>
      <c r="C61771" s="2">
        <v>17</v>
      </c>
      <c r="D61771" s="2" t="s">
        <v>452</v>
      </c>
      <c r="E61771" s="2"/>
      <c r="F61771" s="2"/>
      <c r="G61771" s="2"/>
      <c r="H61771" s="2"/>
    </row>
    <row r="61772" spans="2:8">
      <c r="B61772" s="2" t="s">
        <v>62221</v>
      </c>
      <c r="C61772" s="2">
        <v>17</v>
      </c>
      <c r="D61772" s="2" t="s">
        <v>452</v>
      </c>
      <c r="E61772" s="2"/>
      <c r="F61772" s="2"/>
      <c r="G61772" s="2"/>
      <c r="H61772" s="2"/>
    </row>
    <row r="61773" spans="2:8">
      <c r="B61773" s="2" t="s">
        <v>62222</v>
      </c>
      <c r="C61773" s="2">
        <v>14</v>
      </c>
      <c r="D61773" s="2" t="s">
        <v>452</v>
      </c>
      <c r="E61773" s="2"/>
      <c r="F61773" s="2"/>
      <c r="G61773" s="2"/>
      <c r="H61773" s="2"/>
    </row>
    <row r="61774" spans="2:8">
      <c r="B61774" s="2" t="s">
        <v>62223</v>
      </c>
      <c r="C61774" s="2">
        <v>27</v>
      </c>
      <c r="D61774" s="2" t="s">
        <v>452</v>
      </c>
      <c r="E61774" s="2"/>
      <c r="F61774" s="2"/>
      <c r="G61774" s="2"/>
      <c r="H61774" s="2"/>
    </row>
    <row r="61775" spans="2:8">
      <c r="B61775" s="2" t="s">
        <v>62224</v>
      </c>
      <c r="C61775" s="2">
        <v>27</v>
      </c>
      <c r="D61775" s="2" t="s">
        <v>452</v>
      </c>
      <c r="E61775" s="2"/>
      <c r="F61775" s="2"/>
      <c r="G61775" s="2"/>
      <c r="H61775" s="2"/>
    </row>
    <row r="61776" spans="2:8">
      <c r="B61776" s="2" t="s">
        <v>62225</v>
      </c>
      <c r="C61776" s="2">
        <v>25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62226</v>
      </c>
      <c r="C61777" s="2">
        <v>13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62227</v>
      </c>
      <c r="C61778" s="2">
        <v>14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62228</v>
      </c>
      <c r="C61779" s="2">
        <v>14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62229</v>
      </c>
      <c r="C61780" s="2">
        <v>13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62230</v>
      </c>
      <c r="C61781" s="2">
        <v>14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62231</v>
      </c>
      <c r="C61782" s="2">
        <v>28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62232</v>
      </c>
      <c r="C61783" s="2">
        <v>28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62233</v>
      </c>
      <c r="C61784" s="2">
        <v>15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62234</v>
      </c>
      <c r="C61785" s="2">
        <v>29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62235</v>
      </c>
      <c r="C61786" s="2">
        <v>29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62236</v>
      </c>
      <c r="C61787" s="2">
        <v>26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62237</v>
      </c>
      <c r="C61788" s="2">
        <v>20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22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24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24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24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25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24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24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30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30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30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30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28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35</v>
      </c>
      <c r="D61803" s="2" t="s">
        <v>452</v>
      </c>
      <c r="E61803" s="2"/>
      <c r="F61803" s="2"/>
      <c r="G61803" s="2"/>
      <c r="H61803" s="2"/>
    </row>
    <row r="61804" spans="2:8">
      <c r="B61804" s="2" t="s">
        <v>62253</v>
      </c>
      <c r="C61804" s="2">
        <v>36</v>
      </c>
      <c r="D61804" s="2" t="s">
        <v>452</v>
      </c>
      <c r="E61804" s="2"/>
      <c r="F61804" s="2"/>
      <c r="G61804" s="2"/>
      <c r="H61804" s="2"/>
    </row>
    <row r="61805" spans="2:8">
      <c r="B61805" s="2" t="s">
        <v>62254</v>
      </c>
      <c r="C61805" s="2">
        <v>37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62255</v>
      </c>
      <c r="C61806" s="2">
        <v>37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62256</v>
      </c>
      <c r="C61807" s="2">
        <v>35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62257</v>
      </c>
      <c r="C61808" s="2">
        <v>7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62258</v>
      </c>
      <c r="C61809" s="2">
        <v>9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62259</v>
      </c>
      <c r="C61810" s="2">
        <v>10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62260</v>
      </c>
      <c r="C61811" s="2">
        <v>9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62261</v>
      </c>
      <c r="C61812" s="2">
        <v>6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62262</v>
      </c>
      <c r="C61813" s="2">
        <v>28</v>
      </c>
      <c r="D61813" s="2" t="s">
        <v>452</v>
      </c>
      <c r="E61813" s="2"/>
      <c r="F61813" s="2"/>
      <c r="G61813" s="2"/>
      <c r="H61813" s="2"/>
    </row>
    <row r="61814" spans="2:8">
      <c r="B61814" s="2" t="s">
        <v>62263</v>
      </c>
      <c r="C61814" s="2">
        <v>29</v>
      </c>
      <c r="D61814" s="2" t="s">
        <v>452</v>
      </c>
      <c r="E61814" s="2"/>
      <c r="F61814" s="2"/>
      <c r="G61814" s="2"/>
      <c r="H61814" s="2"/>
    </row>
    <row r="61815" spans="2:8">
      <c r="B61815" s="2" t="s">
        <v>62264</v>
      </c>
      <c r="C61815" s="2">
        <v>31</v>
      </c>
      <c r="D61815" s="2" t="s">
        <v>452</v>
      </c>
      <c r="E61815" s="2"/>
      <c r="F61815" s="2"/>
      <c r="G61815" s="2"/>
      <c r="H61815" s="2"/>
    </row>
    <row r="61816" spans="2:8">
      <c r="B61816" s="2" t="s">
        <v>62265</v>
      </c>
      <c r="C61816" s="2">
        <v>31</v>
      </c>
      <c r="D61816" s="2" t="s">
        <v>452</v>
      </c>
      <c r="E61816" s="2"/>
      <c r="F61816" s="2"/>
      <c r="G61816" s="2"/>
      <c r="H61816" s="2"/>
    </row>
    <row r="61817" spans="2:8">
      <c r="B61817" s="2" t="s">
        <v>62266</v>
      </c>
      <c r="C61817" s="2">
        <v>32</v>
      </c>
      <c r="D61817" s="2" t="s">
        <v>452</v>
      </c>
      <c r="E61817" s="2"/>
      <c r="F61817" s="2"/>
      <c r="G61817" s="2"/>
      <c r="H61817" s="2"/>
    </row>
    <row r="61818" spans="2:8">
      <c r="B61818" s="2" t="s">
        <v>62267</v>
      </c>
      <c r="C61818" s="2">
        <v>31</v>
      </c>
      <c r="D61818" s="2" t="s">
        <v>452</v>
      </c>
      <c r="E61818" s="2"/>
      <c r="F61818" s="2"/>
      <c r="G61818" s="2"/>
      <c r="H61818" s="2"/>
    </row>
    <row r="61819" spans="2:8">
      <c r="B61819" s="2" t="s">
        <v>62268</v>
      </c>
      <c r="C61819" s="2">
        <v>29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62269</v>
      </c>
      <c r="C61820" s="2">
        <v>11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13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15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20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21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62274</v>
      </c>
      <c r="C61825" s="2">
        <v>21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15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16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15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62278</v>
      </c>
      <c r="C61829" s="2">
        <v>16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17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20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21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19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19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29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31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32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31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32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31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27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36</v>
      </c>
      <c r="D61843" s="2" t="s">
        <v>452</v>
      </c>
      <c r="E61843" s="2"/>
      <c r="F61843" s="2"/>
      <c r="G61843" s="2"/>
      <c r="H61843" s="2"/>
    </row>
    <row r="61844" spans="2:8">
      <c r="B61844" s="2" t="s">
        <v>62293</v>
      </c>
      <c r="C61844" s="2">
        <v>36</v>
      </c>
      <c r="D61844" s="2" t="s">
        <v>452</v>
      </c>
      <c r="E61844" s="2"/>
      <c r="F61844" s="2"/>
      <c r="G61844" s="2"/>
      <c r="H61844" s="2"/>
    </row>
    <row r="61845" spans="2:8">
      <c r="B61845" s="2" t="s">
        <v>62294</v>
      </c>
      <c r="C61845" s="2">
        <v>35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62295</v>
      </c>
      <c r="C61846" s="2">
        <v>33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62296</v>
      </c>
      <c r="C61847" s="2">
        <v>31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62297</v>
      </c>
      <c r="C61848" s="2">
        <v>35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62298</v>
      </c>
      <c r="C61849" s="2">
        <v>34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62299</v>
      </c>
      <c r="C61850" s="2">
        <v>30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62300</v>
      </c>
      <c r="C61851" s="2">
        <v>29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62301</v>
      </c>
      <c r="C61852" s="2">
        <v>20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62302</v>
      </c>
      <c r="C61853" s="2">
        <v>18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62303</v>
      </c>
      <c r="C61854" s="2">
        <v>13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62304</v>
      </c>
      <c r="C61855" s="2">
        <v>9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62305</v>
      </c>
      <c r="C61856" s="2">
        <v>32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62306</v>
      </c>
      <c r="C61857" s="2">
        <v>31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62307</v>
      </c>
      <c r="C61858" s="2">
        <v>33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62308</v>
      </c>
      <c r="C61859" s="2">
        <v>32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62309</v>
      </c>
      <c r="C61860" s="2">
        <v>29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62310</v>
      </c>
      <c r="C61861" s="2">
        <v>26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62311</v>
      </c>
      <c r="C61862" s="2">
        <v>28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62312</v>
      </c>
      <c r="C61863" s="2">
        <v>27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62313</v>
      </c>
      <c r="C61864" s="2">
        <v>25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62314</v>
      </c>
      <c r="C61865" s="2">
        <v>23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23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20</v>
      </c>
      <c r="D61868" s="2" t="s">
        <v>452</v>
      </c>
      <c r="E61868" s="2"/>
      <c r="F61868" s="2"/>
      <c r="G61868" s="2"/>
      <c r="H61868" s="2"/>
    </row>
    <row r="61869" spans="2:8">
      <c r="B61869" s="2" t="s">
        <v>62318</v>
      </c>
      <c r="C61869" s="2">
        <v>27</v>
      </c>
      <c r="D61869" s="2" t="s">
        <v>452</v>
      </c>
      <c r="E61869" s="2"/>
      <c r="F61869" s="2"/>
      <c r="G61869" s="2"/>
      <c r="H61869" s="2"/>
    </row>
    <row r="61870" spans="2:8">
      <c r="B61870" s="2" t="s">
        <v>62319</v>
      </c>
      <c r="C61870" s="2">
        <v>30</v>
      </c>
      <c r="D61870" s="2" t="s">
        <v>452</v>
      </c>
      <c r="E61870" s="2"/>
      <c r="F61870" s="2"/>
      <c r="G61870" s="2"/>
      <c r="H61870" s="2"/>
    </row>
    <row r="61871" spans="2:8">
      <c r="B61871" s="2" t="s">
        <v>62320</v>
      </c>
      <c r="C61871" s="2">
        <v>30</v>
      </c>
      <c r="D61871" s="2" t="s">
        <v>452</v>
      </c>
      <c r="E61871" s="2"/>
      <c r="F61871" s="2"/>
      <c r="G61871" s="2"/>
      <c r="H61871" s="2"/>
    </row>
    <row r="61872" spans="2:8">
      <c r="B61872" s="2" t="s">
        <v>62321</v>
      </c>
      <c r="C61872" s="2">
        <v>27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31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11</v>
      </c>
      <c r="D61874" s="2" t="s">
        <v>452</v>
      </c>
      <c r="E61874" s="2"/>
      <c r="F61874" s="2"/>
      <c r="G61874" s="2"/>
      <c r="H61874" s="2"/>
    </row>
    <row r="61875" spans="2:8">
      <c r="B61875" s="2" t="s">
        <v>62324</v>
      </c>
      <c r="C61875" s="2">
        <v>11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62325</v>
      </c>
      <c r="C61876" s="2">
        <v>33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34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7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62328</v>
      </c>
      <c r="C61879" s="2">
        <v>8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62329</v>
      </c>
      <c r="C61880" s="2">
        <v>36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62330</v>
      </c>
      <c r="C61881" s="2">
        <v>35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62331</v>
      </c>
      <c r="C61882" s="2">
        <v>34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62332</v>
      </c>
      <c r="C61883" s="2">
        <v>32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62333</v>
      </c>
      <c r="C61884" s="2">
        <v>31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31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29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28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27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29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62339</v>
      </c>
      <c r="C61890" s="2">
        <v>29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62340</v>
      </c>
      <c r="C61891" s="2">
        <v>29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62341</v>
      </c>
      <c r="C61892" s="2">
        <v>29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62342</v>
      </c>
      <c r="C61893" s="2">
        <v>22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62343</v>
      </c>
      <c r="C61894" s="2">
        <v>21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28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28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28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29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27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62350</v>
      </c>
      <c r="C61901" s="2">
        <v>26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62351</v>
      </c>
      <c r="C61902" s="2">
        <v>26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62352</v>
      </c>
      <c r="C61903" s="2">
        <v>26</v>
      </c>
      <c r="D61903" s="2" t="s">
        <v>452</v>
      </c>
      <c r="E61903" s="2"/>
      <c r="F61903" s="2"/>
      <c r="G61903" s="2"/>
      <c r="H61903" s="2"/>
    </row>
    <row r="61904" spans="2:8">
      <c r="B61904" s="2" t="s">
        <v>62353</v>
      </c>
      <c r="C61904" s="2">
        <v>26</v>
      </c>
      <c r="D61904" s="2" t="s">
        <v>452</v>
      </c>
      <c r="E61904" s="2"/>
      <c r="F61904" s="2"/>
      <c r="G61904" s="2"/>
      <c r="H61904" s="2"/>
    </row>
    <row r="61905" spans="2:8">
      <c r="B61905" s="2" t="s">
        <v>62354</v>
      </c>
      <c r="C61905" s="2">
        <v>25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62355</v>
      </c>
      <c r="C61906" s="2">
        <v>25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62356</v>
      </c>
      <c r="C61907" s="2">
        <v>24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62357</v>
      </c>
      <c r="C61908" s="2">
        <v>25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62358</v>
      </c>
      <c r="C61909" s="2">
        <v>25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62359</v>
      </c>
      <c r="C61910" s="2">
        <v>26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62360</v>
      </c>
      <c r="C61911" s="2">
        <v>28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62361</v>
      </c>
      <c r="C61912" s="2">
        <v>28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62362</v>
      </c>
      <c r="C61913" s="2">
        <v>28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62363</v>
      </c>
      <c r="C61914" s="2">
        <v>27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62364</v>
      </c>
      <c r="C61915" s="2">
        <v>26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62365</v>
      </c>
      <c r="C61916" s="2">
        <v>36</v>
      </c>
      <c r="D61916" s="2" t="s">
        <v>452</v>
      </c>
      <c r="E61916" s="2"/>
      <c r="F61916" s="2"/>
      <c r="G61916" s="2"/>
      <c r="H61916" s="2"/>
    </row>
    <row r="61917" spans="2:8">
      <c r="B61917" s="2" t="s">
        <v>62366</v>
      </c>
      <c r="C61917" s="2">
        <v>32</v>
      </c>
      <c r="D61917" s="2" t="s">
        <v>452</v>
      </c>
      <c r="E61917" s="2"/>
      <c r="F61917" s="2"/>
      <c r="G61917" s="2"/>
      <c r="H61917" s="2"/>
    </row>
    <row r="61918" spans="2:8">
      <c r="B61918" s="2" t="s">
        <v>62367</v>
      </c>
      <c r="C61918" s="2">
        <v>32</v>
      </c>
      <c r="D61918" s="2" t="s">
        <v>452</v>
      </c>
      <c r="E61918" s="2"/>
      <c r="F61918" s="2"/>
      <c r="G61918" s="2"/>
      <c r="H61918" s="2"/>
    </row>
    <row r="61919" spans="2:8">
      <c r="B61919" s="2" t="s">
        <v>62368</v>
      </c>
      <c r="C61919" s="2">
        <v>33</v>
      </c>
      <c r="D61919" s="2" t="s">
        <v>452</v>
      </c>
      <c r="E61919" s="2"/>
      <c r="F61919" s="2"/>
      <c r="G61919" s="2"/>
      <c r="H61919" s="2"/>
    </row>
    <row r="61920" spans="2:8">
      <c r="B61920" s="2" t="s">
        <v>62369</v>
      </c>
      <c r="C61920" s="2">
        <v>19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29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29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25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32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33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33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32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32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29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23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62385</v>
      </c>
      <c r="C61936" s="2">
        <v>24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62386</v>
      </c>
      <c r="C61937" s="2">
        <v>12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16</v>
      </c>
      <c r="D61938" s="2" t="s">
        <v>452</v>
      </c>
      <c r="E61938" s="2"/>
      <c r="F61938" s="2"/>
      <c r="G61938" s="2"/>
      <c r="H61938" s="2"/>
    </row>
    <row r="61939" spans="2:8">
      <c r="B61939" s="2" t="s">
        <v>62388</v>
      </c>
      <c r="C61939" s="2">
        <v>15</v>
      </c>
      <c r="D61939" s="2" t="s">
        <v>452</v>
      </c>
      <c r="E61939" s="2"/>
      <c r="F61939" s="2"/>
      <c r="G61939" s="2"/>
      <c r="H61939" s="2"/>
    </row>
    <row r="61940" spans="2:8">
      <c r="B61940" s="2" t="s">
        <v>62389</v>
      </c>
      <c r="C61940" s="2">
        <v>19</v>
      </c>
      <c r="D61940" s="2" t="s">
        <v>452</v>
      </c>
      <c r="E61940" s="2"/>
      <c r="F61940" s="2"/>
      <c r="G61940" s="2"/>
      <c r="H61940" s="2"/>
    </row>
    <row r="61941" spans="2:8">
      <c r="B61941" s="2" t="s">
        <v>62390</v>
      </c>
      <c r="C61941" s="2">
        <v>17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40</v>
      </c>
      <c r="D61942" s="2" t="s">
        <v>452</v>
      </c>
      <c r="E61942" s="2"/>
      <c r="F61942" s="2"/>
      <c r="G61942" s="2"/>
      <c r="H61942" s="2"/>
    </row>
    <row r="61943" spans="2:8">
      <c r="B61943" s="2" t="s">
        <v>62392</v>
      </c>
      <c r="C61943" s="2">
        <v>40</v>
      </c>
      <c r="D61943" s="2" t="s">
        <v>452</v>
      </c>
      <c r="E61943" s="2"/>
      <c r="F61943" s="2"/>
      <c r="G61943" s="2"/>
      <c r="H61943" s="2"/>
    </row>
    <row r="61944" spans="2:8">
      <c r="B61944" s="2" t="s">
        <v>62393</v>
      </c>
      <c r="C61944" s="2">
        <v>38</v>
      </c>
      <c r="D61944" s="2" t="s">
        <v>452</v>
      </c>
      <c r="E61944" s="2"/>
      <c r="F61944" s="2"/>
      <c r="G61944" s="2"/>
      <c r="H61944" s="2"/>
    </row>
    <row r="61945" spans="2:8">
      <c r="B61945" s="2" t="s">
        <v>62394</v>
      </c>
      <c r="C61945" s="2">
        <v>16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21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24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28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11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11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19</v>
      </c>
      <c r="D61951" s="2" t="s">
        <v>452</v>
      </c>
      <c r="E61951" s="2"/>
      <c r="F61951" s="2"/>
      <c r="G61951" s="2"/>
      <c r="H61951" s="2"/>
    </row>
    <row r="61952" spans="2:8">
      <c r="B61952" s="2" t="s">
        <v>62401</v>
      </c>
      <c r="C61952" s="2">
        <v>21</v>
      </c>
      <c r="D61952" s="2" t="s">
        <v>452</v>
      </c>
      <c r="E61952" s="2"/>
      <c r="F61952" s="2"/>
      <c r="G61952" s="2"/>
      <c r="H61952" s="2"/>
    </row>
    <row r="61953" spans="2:8">
      <c r="B61953" s="2" t="s">
        <v>62402</v>
      </c>
      <c r="C61953" s="2">
        <v>23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62403</v>
      </c>
      <c r="C61954" s="2">
        <v>23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62404</v>
      </c>
      <c r="C61955" s="2">
        <v>18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62405</v>
      </c>
      <c r="C61956" s="2">
        <v>8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62406</v>
      </c>
      <c r="C61957" s="2">
        <v>7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62407</v>
      </c>
      <c r="C61958" s="2">
        <v>15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8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30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62410</v>
      </c>
      <c r="C61961" s="2">
        <v>30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62411</v>
      </c>
      <c r="C61962" s="2">
        <v>30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62412</v>
      </c>
      <c r="C61963" s="2">
        <v>30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62413</v>
      </c>
      <c r="C61964" s="2">
        <v>29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62414</v>
      </c>
      <c r="C61965" s="2">
        <v>6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62415</v>
      </c>
      <c r="C61966" s="2">
        <v>5</v>
      </c>
      <c r="D61966" s="2" t="s">
        <v>452</v>
      </c>
      <c r="E61966" s="2"/>
      <c r="F61966" s="2"/>
      <c r="G61966" s="2"/>
      <c r="H61966" s="2"/>
    </row>
    <row r="61967" spans="2:8">
      <c r="B61967" s="2" t="s">
        <v>62416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26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25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25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25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24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25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26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26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11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11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12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13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14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14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14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33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34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9</v>
      </c>
      <c r="D61985" s="2" t="s">
        <v>452</v>
      </c>
      <c r="E61985" s="2"/>
      <c r="F61985" s="2"/>
      <c r="G61985" s="2"/>
      <c r="H61985" s="2"/>
    </row>
    <row r="61986" spans="2:8">
      <c r="B61986" s="2" t="s">
        <v>62435</v>
      </c>
      <c r="C61986" s="2">
        <v>12</v>
      </c>
      <c r="D61986" s="2" t="s">
        <v>452</v>
      </c>
      <c r="E61986" s="2"/>
      <c r="F61986" s="2"/>
      <c r="G61986" s="2"/>
      <c r="H61986" s="2"/>
    </row>
    <row r="61987" spans="2:8">
      <c r="B61987" s="2" t="s">
        <v>62436</v>
      </c>
      <c r="C61987" s="2">
        <v>14</v>
      </c>
      <c r="D61987" s="2" t="s">
        <v>452</v>
      </c>
      <c r="E61987" s="2"/>
      <c r="F61987" s="2"/>
      <c r="G61987" s="2"/>
      <c r="H61987" s="2"/>
    </row>
    <row r="61988" spans="2:8">
      <c r="B61988" s="2" t="s">
        <v>62437</v>
      </c>
      <c r="C61988" s="2">
        <v>15</v>
      </c>
      <c r="D61988" s="2" t="s">
        <v>452</v>
      </c>
      <c r="E61988" s="2"/>
      <c r="F61988" s="2"/>
      <c r="G61988" s="2"/>
      <c r="H61988" s="2"/>
    </row>
    <row r="61989" spans="2:8">
      <c r="B61989" s="2" t="s">
        <v>62438</v>
      </c>
      <c r="C61989" s="2">
        <v>16</v>
      </c>
      <c r="D61989" s="2" t="s">
        <v>452</v>
      </c>
      <c r="E61989" s="2"/>
      <c r="F61989" s="2"/>
      <c r="G61989" s="2"/>
      <c r="H61989" s="2"/>
    </row>
    <row r="61990" spans="2:8">
      <c r="B61990" s="2" t="s">
        <v>62439</v>
      </c>
      <c r="C61990" s="2">
        <v>16</v>
      </c>
      <c r="D61990" s="2" t="s">
        <v>452</v>
      </c>
      <c r="E61990" s="2"/>
      <c r="F61990" s="2"/>
      <c r="G61990" s="2"/>
      <c r="H61990" s="2"/>
    </row>
    <row r="61991" spans="2:8">
      <c r="B61991" s="2" t="s">
        <v>62440</v>
      </c>
      <c r="C61991" s="2">
        <v>15</v>
      </c>
      <c r="D61991" s="2" t="s">
        <v>452</v>
      </c>
      <c r="E61991" s="2"/>
      <c r="F61991" s="2"/>
      <c r="G61991" s="2"/>
      <c r="H61991" s="2"/>
    </row>
    <row r="61992" spans="2:8">
      <c r="B61992" s="2" t="s">
        <v>62441</v>
      </c>
      <c r="C61992" s="2">
        <v>34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32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30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30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26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28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29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28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26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31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62451</v>
      </c>
      <c r="C62002" s="2">
        <v>31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62452</v>
      </c>
      <c r="C62003" s="2">
        <v>28</v>
      </c>
      <c r="D62003" s="2" t="s">
        <v>452</v>
      </c>
      <c r="E62003" s="2"/>
      <c r="F62003" s="2"/>
      <c r="G62003" s="2"/>
      <c r="H62003" s="2"/>
    </row>
    <row r="62004" spans="2:8">
      <c r="B62004" s="2" t="s">
        <v>62453</v>
      </c>
      <c r="C62004" s="2">
        <v>28</v>
      </c>
      <c r="D62004" s="2" t="s">
        <v>452</v>
      </c>
      <c r="E62004" s="2"/>
      <c r="F62004" s="2"/>
      <c r="G62004" s="2"/>
      <c r="H62004" s="2"/>
    </row>
    <row r="62005" spans="2:8">
      <c r="B62005" s="2" t="s">
        <v>62454</v>
      </c>
      <c r="C62005" s="2">
        <v>28</v>
      </c>
      <c r="D62005" s="2" t="s">
        <v>452</v>
      </c>
      <c r="E62005" s="2"/>
      <c r="F62005" s="2"/>
      <c r="G62005" s="2"/>
      <c r="H62005" s="2"/>
    </row>
    <row r="62006" spans="2:8">
      <c r="B62006" s="2" t="s">
        <v>62455</v>
      </c>
      <c r="C62006" s="2">
        <v>31</v>
      </c>
      <c r="D62006" s="2" t="s">
        <v>452</v>
      </c>
      <c r="E62006" s="2"/>
      <c r="F62006" s="2"/>
      <c r="G62006" s="2"/>
      <c r="H62006" s="2"/>
    </row>
    <row r="62007" spans="2:8">
      <c r="B62007" s="2" t="s">
        <v>62456</v>
      </c>
      <c r="C62007" s="2">
        <v>32</v>
      </c>
      <c r="D62007" s="2" t="s">
        <v>452</v>
      </c>
      <c r="E62007" s="2"/>
      <c r="F62007" s="2"/>
      <c r="G62007" s="2"/>
      <c r="H62007" s="2"/>
    </row>
    <row r="62008" spans="2:8">
      <c r="B62008" s="2" t="s">
        <v>62457</v>
      </c>
      <c r="C62008" s="2">
        <v>30</v>
      </c>
      <c r="D62008" s="2" t="s">
        <v>452</v>
      </c>
      <c r="E62008" s="2"/>
      <c r="F62008" s="2"/>
      <c r="G62008" s="2"/>
      <c r="H62008" s="2"/>
    </row>
    <row r="62009" spans="2:8">
      <c r="B62009" s="2" t="s">
        <v>62458</v>
      </c>
      <c r="C62009" s="2">
        <v>28</v>
      </c>
      <c r="D62009" s="2" t="s">
        <v>452</v>
      </c>
      <c r="E62009" s="2"/>
      <c r="F62009" s="2"/>
      <c r="G62009" s="2"/>
      <c r="H62009" s="2"/>
    </row>
    <row r="62010" spans="2:8">
      <c r="B62010" s="2" t="s">
        <v>62459</v>
      </c>
      <c r="C62010" s="2">
        <v>29</v>
      </c>
      <c r="D62010" s="2" t="s">
        <v>452</v>
      </c>
      <c r="E62010" s="2"/>
      <c r="F62010" s="2"/>
      <c r="G62010" s="2"/>
      <c r="H62010" s="2"/>
    </row>
    <row r="62011" spans="2:8">
      <c r="B62011" s="2" t="s">
        <v>62460</v>
      </c>
      <c r="C62011" s="2">
        <v>28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62461</v>
      </c>
      <c r="C62012" s="2">
        <v>25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62462</v>
      </c>
      <c r="C62013" s="2">
        <v>25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62463</v>
      </c>
      <c r="C62014" s="2">
        <v>26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62464</v>
      </c>
      <c r="C62015" s="2">
        <v>26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62465</v>
      </c>
      <c r="C62016" s="2">
        <v>27</v>
      </c>
      <c r="D62016" s="2" t="s">
        <v>452</v>
      </c>
      <c r="E62016" s="2"/>
      <c r="F62016" s="2"/>
      <c r="G62016" s="2"/>
      <c r="H62016" s="2"/>
    </row>
    <row r="62017" spans="2:8">
      <c r="B62017" s="2" t="s">
        <v>62466</v>
      </c>
      <c r="C62017" s="2">
        <v>23</v>
      </c>
      <c r="D62017" s="2" t="s">
        <v>452</v>
      </c>
      <c r="E62017" s="2"/>
      <c r="F62017" s="2"/>
      <c r="G62017" s="2"/>
      <c r="H62017" s="2"/>
    </row>
    <row r="62018" spans="2:8">
      <c r="B62018" s="2" t="s">
        <v>62467</v>
      </c>
      <c r="C62018" s="2">
        <v>19</v>
      </c>
      <c r="D62018" s="2" t="s">
        <v>452</v>
      </c>
      <c r="E62018" s="2"/>
      <c r="F62018" s="2"/>
      <c r="G62018" s="2"/>
      <c r="H62018" s="2"/>
    </row>
    <row r="62019" spans="2:8">
      <c r="B62019" s="2" t="s">
        <v>62468</v>
      </c>
      <c r="C62019" s="2">
        <v>20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62469</v>
      </c>
      <c r="C62020" s="2">
        <v>23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62470</v>
      </c>
      <c r="C62021" s="2">
        <v>28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31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30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28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26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26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25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29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31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31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30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30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43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62484</v>
      </c>
      <c r="C62035" s="2">
        <v>44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62485</v>
      </c>
      <c r="C62036" s="2">
        <v>44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62486</v>
      </c>
      <c r="C62037" s="2">
        <v>41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62487</v>
      </c>
      <c r="C62038" s="2">
        <v>39</v>
      </c>
      <c r="D62038" s="2" t="s">
        <v>452</v>
      </c>
      <c r="E62038" s="2"/>
      <c r="F62038" s="2"/>
      <c r="G62038" s="2"/>
      <c r="H62038" s="2"/>
    </row>
    <row r="62039" spans="2:8">
      <c r="B62039" s="2" t="s">
        <v>62488</v>
      </c>
      <c r="C62039" s="2">
        <v>28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27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26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25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24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24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23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33</v>
      </c>
      <c r="D62046" s="2" t="s">
        <v>452</v>
      </c>
      <c r="E62046" s="2"/>
      <c r="F62046" s="2"/>
      <c r="G62046" s="2"/>
      <c r="H62046" s="2"/>
    </row>
    <row r="62047" spans="2:8">
      <c r="B62047" s="2" t="s">
        <v>62496</v>
      </c>
      <c r="C62047" s="2">
        <v>34</v>
      </c>
      <c r="D62047" s="2" t="s">
        <v>452</v>
      </c>
      <c r="E62047" s="2"/>
      <c r="F62047" s="2"/>
      <c r="G62047" s="2"/>
      <c r="H62047" s="2"/>
    </row>
    <row r="62048" spans="2:8">
      <c r="B62048" s="2" t="s">
        <v>62497</v>
      </c>
      <c r="C62048" s="2">
        <v>32</v>
      </c>
      <c r="D62048" s="2" t="s">
        <v>452</v>
      </c>
      <c r="E62048" s="2"/>
      <c r="F62048" s="2"/>
      <c r="G62048" s="2"/>
      <c r="H62048" s="2"/>
    </row>
    <row r="62049" spans="2:8">
      <c r="B62049" s="2" t="s">
        <v>62498</v>
      </c>
      <c r="C62049" s="2">
        <v>31</v>
      </c>
      <c r="D62049" s="2" t="s">
        <v>452</v>
      </c>
      <c r="E62049" s="2"/>
      <c r="F62049" s="2"/>
      <c r="G62049" s="2"/>
      <c r="H62049" s="2"/>
    </row>
    <row r="62050" spans="2:8">
      <c r="B62050" s="2" t="s">
        <v>62499</v>
      </c>
      <c r="C62050" s="2">
        <v>30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62500</v>
      </c>
      <c r="C62051" s="2">
        <v>30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62501</v>
      </c>
      <c r="C62052" s="2">
        <v>35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33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33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33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31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30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40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62508</v>
      </c>
      <c r="C62059" s="2">
        <v>41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62509</v>
      </c>
      <c r="C62060" s="2">
        <v>40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62510</v>
      </c>
      <c r="C62061" s="2">
        <v>40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62511</v>
      </c>
      <c r="C62062" s="2">
        <v>38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62512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27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27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30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29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28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36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37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37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35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33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30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27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62526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28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29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30</v>
      </c>
      <c r="D62080" s="2" t="s">
        <v>452</v>
      </c>
      <c r="E62080" s="2"/>
      <c r="F62080" s="2"/>
      <c r="G62080" s="2"/>
      <c r="H62080" s="2"/>
    </row>
    <row r="62081" spans="2:8">
      <c r="B62081" s="2" t="s">
        <v>62530</v>
      </c>
      <c r="C62081" s="2">
        <v>28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62531</v>
      </c>
      <c r="C62082" s="2">
        <v>28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28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62533</v>
      </c>
      <c r="C62084" s="2">
        <v>27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32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34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42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62537</v>
      </c>
      <c r="C62088" s="2">
        <v>42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62538</v>
      </c>
      <c r="C62089" s="2">
        <v>42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62539</v>
      </c>
      <c r="C62090" s="2">
        <v>26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62540</v>
      </c>
      <c r="C62091" s="2">
        <v>30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62541</v>
      </c>
      <c r="C62092" s="2">
        <v>33</v>
      </c>
      <c r="D62092" s="2" t="s">
        <v>452</v>
      </c>
      <c r="E62092" s="2"/>
      <c r="F62092" s="2"/>
      <c r="G62092" s="2"/>
      <c r="H62092" s="2"/>
    </row>
    <row r="62093" spans="2:8">
      <c r="B62093" s="2" t="s">
        <v>62542</v>
      </c>
      <c r="C62093" s="2">
        <v>35</v>
      </c>
      <c r="D62093" s="2" t="s">
        <v>452</v>
      </c>
      <c r="E62093" s="2"/>
      <c r="F62093" s="2"/>
      <c r="G62093" s="2"/>
      <c r="H62093" s="2"/>
    </row>
    <row r="62094" spans="2:8">
      <c r="B62094" s="2" t="s">
        <v>62543</v>
      </c>
      <c r="C62094" s="2">
        <v>37</v>
      </c>
      <c r="D62094" s="2" t="s">
        <v>452</v>
      </c>
      <c r="E62094" s="2"/>
      <c r="F62094" s="2"/>
      <c r="G62094" s="2"/>
      <c r="H62094" s="2"/>
    </row>
    <row r="62095" spans="2:8">
      <c r="B62095" s="2" t="s">
        <v>62544</v>
      </c>
      <c r="C62095" s="2">
        <v>34</v>
      </c>
      <c r="D62095" s="2" t="s">
        <v>452</v>
      </c>
      <c r="E62095" s="2"/>
      <c r="F62095" s="2"/>
      <c r="G62095" s="2"/>
      <c r="H62095" s="2"/>
    </row>
    <row r="62096" spans="2:8">
      <c r="B62096" s="2" t="s">
        <v>62545</v>
      </c>
      <c r="C62096" s="2">
        <v>25</v>
      </c>
      <c r="D62096" s="2" t="s">
        <v>452</v>
      </c>
      <c r="E62096" s="2"/>
      <c r="F62096" s="2"/>
      <c r="G62096" s="2"/>
      <c r="H62096" s="2"/>
    </row>
    <row r="62097" spans="2:8">
      <c r="B62097" s="2" t="s">
        <v>62546</v>
      </c>
      <c r="C62097" s="2">
        <v>26</v>
      </c>
      <c r="D62097" s="2" t="s">
        <v>452</v>
      </c>
      <c r="E62097" s="2"/>
      <c r="F62097" s="2"/>
      <c r="G62097" s="2"/>
      <c r="H62097" s="2"/>
    </row>
    <row r="62098" spans="2:8">
      <c r="B62098" s="2" t="s">
        <v>62547</v>
      </c>
      <c r="C62098" s="2">
        <v>30</v>
      </c>
      <c r="D62098" s="2" t="s">
        <v>452</v>
      </c>
      <c r="E62098" s="2"/>
      <c r="F62098" s="2"/>
      <c r="G62098" s="2"/>
      <c r="H62098" s="2"/>
    </row>
    <row r="62099" spans="2:8">
      <c r="B62099" s="2" t="s">
        <v>62548</v>
      </c>
      <c r="C62099" s="2">
        <v>31</v>
      </c>
      <c r="D62099" s="2" t="s">
        <v>452</v>
      </c>
      <c r="E62099" s="2"/>
      <c r="F62099" s="2"/>
      <c r="G62099" s="2"/>
      <c r="H62099" s="2"/>
    </row>
    <row r="62100" spans="2:8">
      <c r="B62100" s="2" t="s">
        <v>62549</v>
      </c>
      <c r="C62100" s="2">
        <v>26</v>
      </c>
      <c r="D62100" s="2" t="s">
        <v>452</v>
      </c>
      <c r="E62100" s="2"/>
      <c r="F62100" s="2"/>
      <c r="G62100" s="2"/>
      <c r="H62100" s="2"/>
    </row>
    <row r="62101" spans="2:8">
      <c r="B62101" s="2" t="s">
        <v>62550</v>
      </c>
      <c r="C62101" s="2">
        <v>25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62551</v>
      </c>
      <c r="C62102" s="2">
        <v>25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62552</v>
      </c>
      <c r="C62103" s="2">
        <v>27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24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23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22</v>
      </c>
      <c r="D62106" s="2" t="s">
        <v>452</v>
      </c>
      <c r="E62106" s="2"/>
      <c r="F62106" s="2"/>
      <c r="G62106" s="2"/>
      <c r="H62106" s="2"/>
    </row>
    <row r="62107" spans="2:8">
      <c r="B62107" s="2" t="s">
        <v>62556</v>
      </c>
      <c r="C62107" s="2">
        <v>29</v>
      </c>
      <c r="D62107" s="2" t="s">
        <v>452</v>
      </c>
      <c r="E62107" s="2"/>
      <c r="F62107" s="2"/>
      <c r="G62107" s="2"/>
      <c r="H62107" s="2"/>
    </row>
    <row r="62108" spans="2:8">
      <c r="B62108" s="2" t="s">
        <v>62557</v>
      </c>
      <c r="C62108" s="2">
        <v>29</v>
      </c>
      <c r="D62108" s="2" t="s">
        <v>452</v>
      </c>
      <c r="E62108" s="2"/>
      <c r="F62108" s="2"/>
      <c r="G62108" s="2"/>
      <c r="H62108" s="2"/>
    </row>
    <row r="62109" spans="2:8">
      <c r="B62109" s="2" t="s">
        <v>62558</v>
      </c>
      <c r="C62109" s="2">
        <v>28</v>
      </c>
      <c r="D62109" s="2" t="s">
        <v>452</v>
      </c>
      <c r="E62109" s="2"/>
      <c r="F62109" s="2"/>
      <c r="G62109" s="2"/>
      <c r="H62109" s="2"/>
    </row>
    <row r="62110" spans="2:8">
      <c r="B62110" s="2" t="s">
        <v>62559</v>
      </c>
      <c r="C62110" s="2">
        <v>28</v>
      </c>
      <c r="D62110" s="2" t="s">
        <v>452</v>
      </c>
      <c r="E62110" s="2"/>
      <c r="F62110" s="2"/>
      <c r="G62110" s="2"/>
      <c r="H62110" s="2"/>
    </row>
    <row r="62111" spans="2:8">
      <c r="B62111" s="2" t="s">
        <v>62560</v>
      </c>
      <c r="C62111" s="2">
        <v>27</v>
      </c>
      <c r="D62111" s="2" t="s">
        <v>452</v>
      </c>
      <c r="E62111" s="2"/>
      <c r="F62111" s="2"/>
      <c r="G62111" s="2"/>
      <c r="H62111" s="2"/>
    </row>
    <row r="62112" spans="2:8">
      <c r="B62112" s="2" t="s">
        <v>62561</v>
      </c>
      <c r="C62112" s="2">
        <v>26</v>
      </c>
      <c r="D62112" s="2" t="s">
        <v>452</v>
      </c>
      <c r="E62112" s="2"/>
      <c r="F62112" s="2"/>
      <c r="G62112" s="2"/>
      <c r="H62112" s="2"/>
    </row>
    <row r="62113" spans="2:8">
      <c r="B62113" s="2" t="s">
        <v>62562</v>
      </c>
      <c r="C62113" s="2">
        <v>39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41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29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29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30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29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28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26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22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62571</v>
      </c>
      <c r="C62122" s="2">
        <v>23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62572</v>
      </c>
      <c r="C62123" s="2">
        <v>23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62573</v>
      </c>
      <c r="C62124" s="2">
        <v>22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62574</v>
      </c>
      <c r="C62125" s="2">
        <v>23</v>
      </c>
      <c r="D62125" s="2" t="s">
        <v>452</v>
      </c>
      <c r="E62125" s="2"/>
      <c r="F62125" s="2"/>
      <c r="G62125" s="2"/>
      <c r="H62125" s="2"/>
    </row>
    <row r="62126" spans="2:8">
      <c r="B62126" s="2" t="s">
        <v>62575</v>
      </c>
      <c r="C62126" s="2">
        <v>22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62576</v>
      </c>
      <c r="C62127" s="2">
        <v>14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62577</v>
      </c>
      <c r="C62128" s="2">
        <v>14</v>
      </c>
      <c r="D62128" s="2" t="s">
        <v>452</v>
      </c>
      <c r="E62128" s="2"/>
      <c r="F62128" s="2"/>
      <c r="G62128" s="2"/>
      <c r="H62128" s="2"/>
    </row>
    <row r="62129" spans="2:8">
      <c r="B62129" s="2" t="s">
        <v>62578</v>
      </c>
      <c r="C62129" s="2">
        <v>13</v>
      </c>
      <c r="D62129" s="2" t="s">
        <v>452</v>
      </c>
      <c r="E62129" s="2"/>
      <c r="F62129" s="2"/>
      <c r="G62129" s="2"/>
      <c r="H62129" s="2"/>
    </row>
    <row r="62130" spans="2:8">
      <c r="B62130" s="2" t="s">
        <v>62579</v>
      </c>
      <c r="C62130" s="2">
        <v>25</v>
      </c>
      <c r="D62130" s="2" t="s">
        <v>452</v>
      </c>
      <c r="E62130" s="2"/>
      <c r="F62130" s="2"/>
      <c r="G62130" s="2"/>
      <c r="H62130" s="2"/>
    </row>
    <row r="62131" spans="2:8">
      <c r="B62131" s="2" t="s">
        <v>62580</v>
      </c>
      <c r="C62131" s="2">
        <v>22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25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62582</v>
      </c>
      <c r="C62133" s="2">
        <v>24</v>
      </c>
      <c r="D62133" s="2" t="s">
        <v>452</v>
      </c>
      <c r="E62133" s="2"/>
      <c r="F62133" s="2"/>
      <c r="G62133" s="2"/>
      <c r="H62133" s="2"/>
    </row>
    <row r="62134" spans="2:8">
      <c r="B62134" s="2" t="s">
        <v>62583</v>
      </c>
      <c r="C62134" s="2">
        <v>24</v>
      </c>
      <c r="D62134" s="2" t="s">
        <v>452</v>
      </c>
      <c r="E62134" s="2"/>
      <c r="F62134" s="2"/>
      <c r="G62134" s="2"/>
      <c r="H62134" s="2"/>
    </row>
    <row r="62135" spans="2:8">
      <c r="B62135" s="2" t="s">
        <v>62584</v>
      </c>
      <c r="C62135" s="2">
        <v>23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62585</v>
      </c>
      <c r="C62136" s="2">
        <v>24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62586</v>
      </c>
      <c r="C62137" s="2">
        <v>28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26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62588</v>
      </c>
      <c r="C62139" s="2">
        <v>29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62589</v>
      </c>
      <c r="C62140" s="2">
        <v>32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62590</v>
      </c>
      <c r="C62141" s="2">
        <v>32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62591</v>
      </c>
      <c r="C62142" s="2">
        <v>28</v>
      </c>
      <c r="D62142" s="2" t="s">
        <v>452</v>
      </c>
      <c r="E62142" s="2"/>
      <c r="F62142" s="2"/>
      <c r="G62142" s="2"/>
      <c r="H62142" s="2"/>
    </row>
    <row r="62143" spans="2:8">
      <c r="B62143" s="2" t="s">
        <v>62592</v>
      </c>
      <c r="C62143" s="2">
        <v>24</v>
      </c>
      <c r="D62143" s="2" t="s">
        <v>452</v>
      </c>
      <c r="E62143" s="2"/>
      <c r="F62143" s="2"/>
      <c r="G62143" s="2"/>
      <c r="H62143" s="2"/>
    </row>
    <row r="62144" spans="2:8">
      <c r="B62144" s="2" t="s">
        <v>62593</v>
      </c>
      <c r="C62144" s="2">
        <v>21</v>
      </c>
      <c r="D62144" s="2" t="s">
        <v>452</v>
      </c>
      <c r="E62144" s="2"/>
      <c r="F62144" s="2"/>
      <c r="G62144" s="2"/>
      <c r="H62144" s="2"/>
    </row>
    <row r="62145" spans="2:8">
      <c r="B62145" s="2" t="s">
        <v>62594</v>
      </c>
      <c r="C62145" s="2">
        <v>31</v>
      </c>
      <c r="D62145" s="2" t="s">
        <v>452</v>
      </c>
      <c r="E62145" s="2"/>
      <c r="F62145" s="2"/>
      <c r="G62145" s="2"/>
      <c r="H62145" s="2"/>
    </row>
    <row r="62146" spans="2:8">
      <c r="B62146" s="2" t="s">
        <v>62595</v>
      </c>
      <c r="C62146" s="2">
        <v>31</v>
      </c>
      <c r="D62146" s="2" t="s">
        <v>452</v>
      </c>
      <c r="E62146" s="2"/>
      <c r="F62146" s="2"/>
      <c r="G62146" s="2"/>
      <c r="H62146" s="2"/>
    </row>
    <row r="62147" spans="2:8">
      <c r="B62147" s="2" t="s">
        <v>62596</v>
      </c>
      <c r="C62147" s="2">
        <v>30</v>
      </c>
      <c r="D62147" s="2" t="s">
        <v>452</v>
      </c>
      <c r="E62147" s="2"/>
      <c r="F62147" s="2"/>
      <c r="G62147" s="2"/>
      <c r="H62147" s="2"/>
    </row>
    <row r="62148" spans="2:8">
      <c r="B62148" s="2" t="s">
        <v>62597</v>
      </c>
      <c r="C62148" s="2">
        <v>34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34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35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32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12</v>
      </c>
      <c r="D62157" s="2" t="s">
        <v>452</v>
      </c>
      <c r="E62157" s="2"/>
      <c r="F62157" s="2"/>
      <c r="G62157" s="2"/>
      <c r="H62157" s="2"/>
    </row>
    <row r="62158" spans="2:8">
      <c r="B62158" s="2" t="s">
        <v>62607</v>
      </c>
      <c r="C62158" s="2">
        <v>11</v>
      </c>
      <c r="D62158" s="2" t="s">
        <v>452</v>
      </c>
      <c r="E62158" s="2"/>
      <c r="F62158" s="2"/>
      <c r="G62158" s="2"/>
      <c r="H62158" s="2"/>
    </row>
    <row r="62159" spans="2:8">
      <c r="B62159" s="2" t="s">
        <v>62608</v>
      </c>
      <c r="C62159" s="2">
        <v>12</v>
      </c>
      <c r="D62159" s="2" t="s">
        <v>452</v>
      </c>
      <c r="E62159" s="2"/>
      <c r="F62159" s="2"/>
      <c r="G62159" s="2"/>
      <c r="H62159" s="2"/>
    </row>
    <row r="62160" spans="2:8">
      <c r="B62160" s="2" t="s">
        <v>62609</v>
      </c>
      <c r="C62160" s="2">
        <v>12</v>
      </c>
      <c r="D62160" s="2" t="s">
        <v>452</v>
      </c>
      <c r="E62160" s="2"/>
      <c r="F62160" s="2"/>
      <c r="G62160" s="2"/>
      <c r="H62160" s="2"/>
    </row>
    <row r="62161" spans="2:8">
      <c r="B62161" s="2" t="s">
        <v>62610</v>
      </c>
      <c r="C62161" s="2">
        <v>11</v>
      </c>
      <c r="D62161" s="2" t="s">
        <v>452</v>
      </c>
      <c r="E62161" s="2"/>
      <c r="F62161" s="2"/>
      <c r="G62161" s="2"/>
      <c r="H62161" s="2"/>
    </row>
    <row r="62162" spans="2:8">
      <c r="B62162" s="2" t="s">
        <v>62611</v>
      </c>
      <c r="C62162" s="2">
        <v>11</v>
      </c>
      <c r="D62162" s="2" t="s">
        <v>452</v>
      </c>
      <c r="E62162" s="2"/>
      <c r="F62162" s="2"/>
      <c r="G62162" s="2"/>
      <c r="H62162" s="2"/>
    </row>
    <row r="62163" spans="2:8">
      <c r="B62163" s="2" t="s">
        <v>62612</v>
      </c>
      <c r="C62163" s="2">
        <v>11</v>
      </c>
      <c r="D62163" s="2" t="s">
        <v>452</v>
      </c>
      <c r="E62163" s="2"/>
      <c r="F62163" s="2"/>
      <c r="G62163" s="2"/>
      <c r="H62163" s="2"/>
    </row>
    <row r="62164" spans="2:8">
      <c r="B62164" s="2" t="s">
        <v>62613</v>
      </c>
      <c r="C62164" s="2">
        <v>11</v>
      </c>
      <c r="D62164" s="2" t="s">
        <v>452</v>
      </c>
      <c r="E62164" s="2"/>
      <c r="F62164" s="2"/>
      <c r="G62164" s="2"/>
      <c r="H62164" s="2"/>
    </row>
    <row r="62165" spans="2:8">
      <c r="B62165" s="2" t="s">
        <v>62614</v>
      </c>
      <c r="C62165" s="2">
        <v>10</v>
      </c>
      <c r="D62165" s="2" t="s">
        <v>452</v>
      </c>
      <c r="E62165" s="2"/>
      <c r="F62165" s="2"/>
      <c r="G62165" s="2"/>
      <c r="H62165" s="2"/>
    </row>
    <row r="62166" spans="2:8">
      <c r="B62166" s="2" t="s">
        <v>62615</v>
      </c>
      <c r="C62166" s="2">
        <v>10</v>
      </c>
      <c r="D62166" s="2" t="s">
        <v>452</v>
      </c>
      <c r="E62166" s="2"/>
      <c r="F62166" s="2"/>
      <c r="G62166" s="2"/>
      <c r="H62166" s="2"/>
    </row>
    <row r="62167" spans="2:8">
      <c r="B62167" s="2" t="s">
        <v>62616</v>
      </c>
      <c r="C62167" s="2">
        <v>23</v>
      </c>
      <c r="D62167" s="2" t="s">
        <v>452</v>
      </c>
      <c r="E62167" s="2"/>
      <c r="F62167" s="2"/>
      <c r="G62167" s="2"/>
      <c r="H62167" s="2"/>
    </row>
    <row r="62168" spans="2:8">
      <c r="B62168" s="2" t="s">
        <v>62617</v>
      </c>
      <c r="C62168" s="2">
        <v>13</v>
      </c>
      <c r="D62168" s="2" t="s">
        <v>452</v>
      </c>
      <c r="E62168" s="2"/>
      <c r="F62168" s="2"/>
      <c r="G62168" s="2"/>
      <c r="H62168" s="2"/>
    </row>
    <row r="62169" spans="2:8">
      <c r="B62169" s="2" t="s">
        <v>62618</v>
      </c>
      <c r="C62169" s="2">
        <v>12</v>
      </c>
      <c r="D62169" s="2" t="s">
        <v>452</v>
      </c>
      <c r="E62169" s="2"/>
      <c r="F62169" s="2"/>
      <c r="G62169" s="2"/>
      <c r="H62169" s="2"/>
    </row>
    <row r="62170" spans="2:8">
      <c r="B62170" s="2" t="s">
        <v>62619</v>
      </c>
      <c r="C62170" s="2">
        <v>19</v>
      </c>
      <c r="D62170" s="2" t="s">
        <v>452</v>
      </c>
      <c r="E62170" s="2"/>
      <c r="F62170" s="2"/>
      <c r="G62170" s="2"/>
      <c r="H62170" s="2"/>
    </row>
    <row r="62171" spans="2:8">
      <c r="B62171" s="2" t="s">
        <v>62620</v>
      </c>
      <c r="C62171" s="2">
        <v>28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62621</v>
      </c>
      <c r="C62172" s="2">
        <v>29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62622</v>
      </c>
      <c r="C62173" s="2">
        <v>26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26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25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62625</v>
      </c>
      <c r="C62176" s="2">
        <v>22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22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33</v>
      </c>
      <c r="D62178" s="2" t="s">
        <v>452</v>
      </c>
      <c r="E62178" s="2"/>
      <c r="F62178" s="2"/>
      <c r="G62178" s="2"/>
      <c r="H62178" s="2"/>
    </row>
    <row r="62179" spans="2:8">
      <c r="B62179" s="2" t="s">
        <v>62628</v>
      </c>
      <c r="C62179" s="2">
        <v>34</v>
      </c>
      <c r="D62179" s="2" t="s">
        <v>452</v>
      </c>
      <c r="E62179" s="2"/>
      <c r="F62179" s="2"/>
      <c r="G62179" s="2"/>
      <c r="H62179" s="2"/>
    </row>
    <row r="62180" spans="2:8">
      <c r="B62180" s="2" t="s">
        <v>62629</v>
      </c>
      <c r="C62180" s="2">
        <v>32</v>
      </c>
      <c r="D62180" s="2" t="s">
        <v>452</v>
      </c>
      <c r="E62180" s="2"/>
      <c r="F62180" s="2"/>
      <c r="G62180" s="2"/>
      <c r="H62180" s="2"/>
    </row>
    <row r="62181" spans="2:8">
      <c r="B62181" s="2" t="s">
        <v>62630</v>
      </c>
      <c r="C62181" s="2">
        <v>33</v>
      </c>
      <c r="D62181" s="2" t="s">
        <v>452</v>
      </c>
      <c r="E62181" s="2"/>
      <c r="F62181" s="2"/>
      <c r="G62181" s="2"/>
      <c r="H62181" s="2"/>
    </row>
    <row r="62182" spans="2:8">
      <c r="B62182" s="2" t="s">
        <v>62631</v>
      </c>
      <c r="C62182" s="2">
        <v>33</v>
      </c>
      <c r="D62182" s="2" t="s">
        <v>452</v>
      </c>
      <c r="E62182" s="2"/>
      <c r="F62182" s="2"/>
      <c r="G62182" s="2"/>
      <c r="H62182" s="2"/>
    </row>
    <row r="62183" spans="2:8">
      <c r="B62183" s="2" t="s">
        <v>62632</v>
      </c>
      <c r="C62183" s="2">
        <v>31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62633</v>
      </c>
      <c r="C62184" s="2">
        <v>30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62634</v>
      </c>
      <c r="C62185" s="2">
        <v>32</v>
      </c>
      <c r="D62185" s="2" t="s">
        <v>452</v>
      </c>
      <c r="E62185" s="2"/>
      <c r="F62185" s="2"/>
      <c r="G62185" s="2"/>
      <c r="H62185" s="2"/>
    </row>
    <row r="62186" spans="2:8">
      <c r="B62186" s="2" t="s">
        <v>62635</v>
      </c>
      <c r="C62186" s="2">
        <v>32</v>
      </c>
      <c r="D62186" s="2" t="s">
        <v>452</v>
      </c>
      <c r="E62186" s="2"/>
      <c r="F62186" s="2"/>
      <c r="G62186" s="2"/>
      <c r="H62186" s="2"/>
    </row>
    <row r="62187" spans="2:8">
      <c r="B62187" s="2" t="s">
        <v>62636</v>
      </c>
      <c r="C62187" s="2">
        <v>30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62637</v>
      </c>
      <c r="C62188" s="2">
        <v>27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62638</v>
      </c>
      <c r="C62189" s="2">
        <v>19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62639</v>
      </c>
      <c r="C62190" s="2">
        <v>33</v>
      </c>
      <c r="D62190" s="2" t="s">
        <v>452</v>
      </c>
      <c r="E62190" s="2"/>
      <c r="F62190" s="2"/>
      <c r="G62190" s="2"/>
      <c r="H62190" s="2"/>
    </row>
    <row r="62191" spans="2:8">
      <c r="B62191" s="2" t="s">
        <v>62640</v>
      </c>
      <c r="C62191" s="2">
        <v>35</v>
      </c>
      <c r="D62191" s="2" t="s">
        <v>452</v>
      </c>
      <c r="E62191" s="2"/>
      <c r="F62191" s="2"/>
      <c r="G62191" s="2"/>
      <c r="H62191" s="2"/>
    </row>
    <row r="62192" spans="2:8">
      <c r="B62192" s="2" t="s">
        <v>62641</v>
      </c>
      <c r="C62192" s="2">
        <v>34</v>
      </c>
      <c r="D62192" s="2" t="s">
        <v>452</v>
      </c>
      <c r="E62192" s="2"/>
      <c r="F62192" s="2"/>
      <c r="G62192" s="2"/>
      <c r="H62192" s="2"/>
    </row>
    <row r="62193" spans="2:8">
      <c r="B62193" s="2" t="s">
        <v>62642</v>
      </c>
      <c r="C62193" s="2">
        <v>33</v>
      </c>
      <c r="D62193" s="2" t="s">
        <v>452</v>
      </c>
      <c r="E62193" s="2"/>
      <c r="F62193" s="2"/>
      <c r="G62193" s="2"/>
      <c r="H62193" s="2"/>
    </row>
    <row r="62194" spans="2:8">
      <c r="B62194" s="2" t="s">
        <v>62643</v>
      </c>
      <c r="C62194" s="2">
        <v>32</v>
      </c>
      <c r="D62194" s="2" t="s">
        <v>452</v>
      </c>
      <c r="E62194" s="2"/>
      <c r="F62194" s="2"/>
      <c r="G62194" s="2"/>
      <c r="H62194" s="2"/>
    </row>
    <row r="62195" spans="2:8">
      <c r="B62195" s="2" t="s">
        <v>62644</v>
      </c>
      <c r="C62195" s="2">
        <v>30</v>
      </c>
      <c r="D62195" s="2" t="s">
        <v>452</v>
      </c>
      <c r="E62195" s="2"/>
      <c r="F62195" s="2"/>
      <c r="G62195" s="2"/>
      <c r="H62195" s="2"/>
    </row>
    <row r="62196" spans="2:8">
      <c r="B62196" s="2" t="s">
        <v>62645</v>
      </c>
      <c r="C62196" s="2">
        <v>39</v>
      </c>
      <c r="D62196" s="2" t="s">
        <v>452</v>
      </c>
      <c r="E62196" s="2"/>
      <c r="F62196" s="2"/>
      <c r="G62196" s="2"/>
      <c r="H62196" s="2"/>
    </row>
    <row r="62197" spans="2:8">
      <c r="B62197" s="2" t="s">
        <v>62646</v>
      </c>
      <c r="C62197" s="2">
        <v>38</v>
      </c>
      <c r="D62197" s="2" t="s">
        <v>452</v>
      </c>
      <c r="E62197" s="2"/>
      <c r="F62197" s="2"/>
      <c r="G62197" s="2"/>
      <c r="H62197" s="2"/>
    </row>
    <row r="62198" spans="2:8">
      <c r="B62198" s="2" t="s">
        <v>62647</v>
      </c>
      <c r="C62198" s="2">
        <v>38</v>
      </c>
      <c r="D62198" s="2" t="s">
        <v>452</v>
      </c>
      <c r="E62198" s="2"/>
      <c r="F62198" s="2"/>
      <c r="G62198" s="2"/>
      <c r="H62198" s="2"/>
    </row>
    <row r="62199" spans="2:8">
      <c r="B62199" s="2" t="s">
        <v>62648</v>
      </c>
      <c r="C62199" s="2">
        <v>36</v>
      </c>
      <c r="D62199" s="2" t="s">
        <v>452</v>
      </c>
      <c r="E62199" s="2"/>
      <c r="F62199" s="2"/>
      <c r="G62199" s="2"/>
      <c r="H62199" s="2"/>
    </row>
    <row r="62200" spans="2:8">
      <c r="B62200" s="2" t="s">
        <v>62649</v>
      </c>
      <c r="C62200" s="2">
        <v>34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34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32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33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35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62654</v>
      </c>
      <c r="C62205" s="2">
        <v>27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62655</v>
      </c>
      <c r="C62206" s="2">
        <v>21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62656</v>
      </c>
      <c r="C62207" s="2">
        <v>28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62657</v>
      </c>
      <c r="C62208" s="2">
        <v>30</v>
      </c>
      <c r="D62208" s="2" t="s">
        <v>452</v>
      </c>
      <c r="E62208" s="2"/>
      <c r="F62208" s="2"/>
      <c r="G62208" s="2"/>
      <c r="H62208" s="2"/>
    </row>
    <row r="62209" spans="2:8">
      <c r="B62209" s="2" t="s">
        <v>62658</v>
      </c>
      <c r="C62209" s="2">
        <v>32</v>
      </c>
      <c r="D62209" s="2" t="s">
        <v>452</v>
      </c>
      <c r="E62209" s="2"/>
      <c r="F62209" s="2"/>
      <c r="G62209" s="2"/>
      <c r="H62209" s="2"/>
    </row>
    <row r="62210" spans="2:8">
      <c r="B62210" s="2" t="s">
        <v>62659</v>
      </c>
      <c r="C62210" s="2">
        <v>33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62660</v>
      </c>
      <c r="C62211" s="2">
        <v>34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62661</v>
      </c>
      <c r="C62212" s="2">
        <v>32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62662</v>
      </c>
      <c r="C62213" s="2">
        <v>31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62663</v>
      </c>
      <c r="C62214" s="2">
        <v>30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62664</v>
      </c>
      <c r="C62215" s="2">
        <v>30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62665</v>
      </c>
      <c r="C62216" s="2">
        <v>31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62666</v>
      </c>
      <c r="C62217" s="2">
        <v>33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62667</v>
      </c>
      <c r="C62218" s="2">
        <v>31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62668</v>
      </c>
      <c r="C62219" s="2">
        <v>30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62669</v>
      </c>
      <c r="C62220" s="2">
        <v>28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62670</v>
      </c>
      <c r="C62221" s="2">
        <v>28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62671</v>
      </c>
      <c r="C62222" s="2">
        <v>30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33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34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34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33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32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33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23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27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62680</v>
      </c>
      <c r="C62231" s="2">
        <v>27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62681</v>
      </c>
      <c r="C62232" s="2">
        <v>26</v>
      </c>
      <c r="D62232" s="2" t="s">
        <v>452</v>
      </c>
      <c r="E62232" s="2"/>
      <c r="F62232" s="2"/>
      <c r="G62232" s="2"/>
      <c r="H62232" s="2"/>
    </row>
    <row r="62233" spans="2:8">
      <c r="B62233" s="2" t="s">
        <v>62682</v>
      </c>
      <c r="C62233" s="2">
        <v>27</v>
      </c>
      <c r="D62233" s="2" t="s">
        <v>452</v>
      </c>
      <c r="E62233" s="2"/>
      <c r="F62233" s="2"/>
      <c r="G62233" s="2"/>
      <c r="H62233" s="2"/>
    </row>
    <row r="62234" spans="2:8">
      <c r="B62234" s="2" t="s">
        <v>62683</v>
      </c>
      <c r="C62234" s="2">
        <v>27</v>
      </c>
      <c r="D62234" s="2" t="s">
        <v>452</v>
      </c>
      <c r="E62234" s="2"/>
      <c r="F62234" s="2"/>
      <c r="G62234" s="2"/>
      <c r="H62234" s="2"/>
    </row>
    <row r="62235" spans="2:8">
      <c r="B62235" s="2" t="s">
        <v>62684</v>
      </c>
      <c r="C62235" s="2">
        <v>23</v>
      </c>
      <c r="D62235" s="2" t="s">
        <v>452</v>
      </c>
      <c r="E62235" s="2"/>
      <c r="F62235" s="2"/>
      <c r="G62235" s="2"/>
      <c r="H62235" s="2"/>
    </row>
    <row r="62236" spans="2:8">
      <c r="B62236" s="2" t="s">
        <v>62685</v>
      </c>
      <c r="C62236" s="2">
        <v>24</v>
      </c>
      <c r="D62236" s="2" t="s">
        <v>452</v>
      </c>
      <c r="E62236" s="2"/>
      <c r="F62236" s="2"/>
      <c r="G62236" s="2"/>
      <c r="H62236" s="2"/>
    </row>
    <row r="62237" spans="2:8">
      <c r="B62237" s="2" t="s">
        <v>62686</v>
      </c>
      <c r="C62237" s="2">
        <v>26</v>
      </c>
      <c r="D62237" s="2" t="s">
        <v>452</v>
      </c>
      <c r="E62237" s="2"/>
      <c r="F62237" s="2"/>
      <c r="G62237" s="2"/>
      <c r="H62237" s="2"/>
    </row>
    <row r="62238" spans="2:8">
      <c r="B62238" s="2" t="s">
        <v>62687</v>
      </c>
      <c r="C62238" s="2">
        <v>27</v>
      </c>
      <c r="D62238" s="2" t="s">
        <v>452</v>
      </c>
      <c r="E62238" s="2"/>
      <c r="F62238" s="2"/>
      <c r="G62238" s="2"/>
      <c r="H62238" s="2"/>
    </row>
    <row r="62239" spans="2:8">
      <c r="B62239" s="2" t="s">
        <v>62688</v>
      </c>
      <c r="C62239" s="2">
        <v>25</v>
      </c>
      <c r="D62239" s="2" t="s">
        <v>452</v>
      </c>
      <c r="E62239" s="2"/>
      <c r="F62239" s="2"/>
      <c r="G62239" s="2"/>
      <c r="H62239" s="2"/>
    </row>
    <row r="62240" spans="2:8">
      <c r="B62240" s="2" t="s">
        <v>62689</v>
      </c>
      <c r="C62240" s="2">
        <v>23</v>
      </c>
      <c r="D62240" s="2" t="s">
        <v>452</v>
      </c>
      <c r="E62240" s="2"/>
      <c r="F62240" s="2"/>
      <c r="G62240" s="2"/>
      <c r="H62240" s="2"/>
    </row>
    <row r="62241" spans="2:8">
      <c r="B62241" s="2" t="s">
        <v>62690</v>
      </c>
      <c r="C62241" s="2">
        <v>17</v>
      </c>
      <c r="D62241" s="2" t="s">
        <v>452</v>
      </c>
      <c r="E62241" s="2"/>
      <c r="F62241" s="2"/>
      <c r="G62241" s="2"/>
      <c r="H62241" s="2"/>
    </row>
    <row r="62242" spans="2:8">
      <c r="B62242" s="2" t="s">
        <v>62691</v>
      </c>
      <c r="C62242" s="2">
        <v>14</v>
      </c>
      <c r="D62242" s="2" t="s">
        <v>452</v>
      </c>
      <c r="E62242" s="2"/>
      <c r="F62242" s="2"/>
      <c r="G62242" s="2"/>
      <c r="H62242" s="2"/>
    </row>
    <row r="62243" spans="2:8">
      <c r="B62243" s="2" t="s">
        <v>62692</v>
      </c>
      <c r="C62243" s="2">
        <v>12</v>
      </c>
      <c r="D62243" s="2" t="s">
        <v>452</v>
      </c>
      <c r="E62243" s="2"/>
      <c r="F62243" s="2"/>
      <c r="G62243" s="2"/>
      <c r="H62243" s="2"/>
    </row>
    <row r="62244" spans="2:8">
      <c r="B62244" s="2" t="s">
        <v>62693</v>
      </c>
      <c r="C62244" s="2">
        <v>11</v>
      </c>
      <c r="D62244" s="2" t="s">
        <v>452</v>
      </c>
      <c r="E62244" s="2"/>
      <c r="F62244" s="2"/>
      <c r="G62244" s="2"/>
      <c r="H62244" s="2"/>
    </row>
    <row r="62245" spans="2:8">
      <c r="B62245" s="2" t="s">
        <v>62694</v>
      </c>
      <c r="C62245" s="2">
        <v>9</v>
      </c>
      <c r="D62245" s="2" t="s">
        <v>452</v>
      </c>
      <c r="E62245" s="2"/>
      <c r="F62245" s="2"/>
      <c r="G62245" s="2"/>
      <c r="H62245" s="2"/>
    </row>
    <row r="62246" spans="2:8">
      <c r="B62246" s="2" t="s">
        <v>62695</v>
      </c>
      <c r="C62246" s="2">
        <v>5</v>
      </c>
      <c r="D62246" s="2" t="s">
        <v>452</v>
      </c>
      <c r="E62246" s="2"/>
      <c r="F62246" s="2"/>
      <c r="G62246" s="2"/>
      <c r="H62246" s="2"/>
    </row>
    <row r="62247" spans="2:8">
      <c r="B62247" s="2" t="s">
        <v>62696</v>
      </c>
      <c r="C62247" s="2">
        <v>5</v>
      </c>
      <c r="D62247" s="2" t="s">
        <v>452</v>
      </c>
      <c r="E62247" s="2"/>
      <c r="F62247" s="2"/>
      <c r="G62247" s="2"/>
      <c r="H62247" s="2"/>
    </row>
    <row r="62248" spans="2:8">
      <c r="B62248" s="2" t="s">
        <v>62697</v>
      </c>
      <c r="C62248" s="2">
        <v>9</v>
      </c>
      <c r="D62248" s="2" t="s">
        <v>452</v>
      </c>
      <c r="E62248" s="2"/>
      <c r="F62248" s="2"/>
      <c r="G62248" s="2"/>
      <c r="H62248" s="2"/>
    </row>
    <row r="62249" spans="2:8">
      <c r="B62249" s="2" t="s">
        <v>62698</v>
      </c>
      <c r="C62249" s="2">
        <v>33</v>
      </c>
      <c r="D62249" s="2" t="s">
        <v>452</v>
      </c>
      <c r="E62249" s="2"/>
      <c r="F62249" s="2"/>
      <c r="G62249" s="2"/>
      <c r="H62249" s="2"/>
    </row>
    <row r="62250" spans="2:8">
      <c r="B62250" s="2" t="s">
        <v>62699</v>
      </c>
      <c r="C62250" s="2">
        <v>33</v>
      </c>
      <c r="D62250" s="2" t="s">
        <v>452</v>
      </c>
      <c r="E62250" s="2"/>
      <c r="F62250" s="2"/>
      <c r="G62250" s="2"/>
      <c r="H62250" s="2"/>
    </row>
    <row r="62251" spans="2:8">
      <c r="B62251" s="2" t="s">
        <v>62700</v>
      </c>
      <c r="C62251" s="2">
        <v>32</v>
      </c>
      <c r="D62251" s="2" t="s">
        <v>452</v>
      </c>
      <c r="E62251" s="2"/>
      <c r="F62251" s="2"/>
      <c r="G62251" s="2"/>
      <c r="H62251" s="2"/>
    </row>
    <row r="62252" spans="2:8">
      <c r="B62252" s="2" t="s">
        <v>62701</v>
      </c>
      <c r="C62252" s="2">
        <v>32</v>
      </c>
      <c r="D62252" s="2" t="s">
        <v>452</v>
      </c>
      <c r="E62252" s="2"/>
      <c r="F62252" s="2"/>
      <c r="G62252" s="2"/>
      <c r="H62252" s="2"/>
    </row>
    <row r="62253" spans="2:8">
      <c r="B62253" s="2" t="s">
        <v>62702</v>
      </c>
      <c r="C62253" s="2">
        <v>32</v>
      </c>
      <c r="D62253" s="2" t="s">
        <v>452</v>
      </c>
      <c r="E62253" s="2"/>
      <c r="F62253" s="2"/>
      <c r="G62253" s="2"/>
      <c r="H62253" s="2"/>
    </row>
    <row r="62254" spans="2:8">
      <c r="B62254" s="2" t="s">
        <v>62703</v>
      </c>
      <c r="C62254" s="2">
        <v>30</v>
      </c>
      <c r="D62254" s="2" t="s">
        <v>452</v>
      </c>
      <c r="E62254" s="2"/>
      <c r="F62254" s="2"/>
      <c r="G62254" s="2"/>
      <c r="H62254" s="2"/>
    </row>
    <row r="62255" spans="2:8">
      <c r="B62255" s="2" t="s">
        <v>62704</v>
      </c>
      <c r="C62255" s="2">
        <v>26</v>
      </c>
      <c r="D62255" s="2" t="s">
        <v>452</v>
      </c>
      <c r="E62255" s="2"/>
      <c r="F62255" s="2"/>
      <c r="G62255" s="2"/>
      <c r="H62255" s="2"/>
    </row>
    <row r="62256" spans="2:8">
      <c r="B62256" s="2" t="s">
        <v>62705</v>
      </c>
      <c r="C62256" s="2">
        <v>32</v>
      </c>
      <c r="D62256" s="2" t="s">
        <v>452</v>
      </c>
      <c r="E62256" s="2"/>
      <c r="F62256" s="2"/>
      <c r="G62256" s="2"/>
      <c r="H62256" s="2"/>
    </row>
    <row r="62257" spans="2:8">
      <c r="B62257" s="2" t="s">
        <v>62706</v>
      </c>
      <c r="C62257" s="2">
        <v>34</v>
      </c>
      <c r="D62257" s="2" t="s">
        <v>452</v>
      </c>
      <c r="E62257" s="2"/>
      <c r="F62257" s="2"/>
      <c r="G62257" s="2"/>
      <c r="H62257" s="2"/>
    </row>
    <row r="62258" spans="2:8">
      <c r="B62258" s="2" t="s">
        <v>62707</v>
      </c>
      <c r="C62258" s="2">
        <v>33</v>
      </c>
      <c r="D62258" s="2" t="s">
        <v>452</v>
      </c>
      <c r="E62258" s="2"/>
      <c r="F62258" s="2"/>
      <c r="G62258" s="2"/>
      <c r="H62258" s="2"/>
    </row>
    <row r="62259" spans="2:8">
      <c r="B62259" s="2" t="s">
        <v>62708</v>
      </c>
      <c r="C62259" s="2">
        <v>31</v>
      </c>
      <c r="D62259" s="2" t="s">
        <v>452</v>
      </c>
      <c r="E62259" s="2"/>
      <c r="F62259" s="2"/>
      <c r="G62259" s="2"/>
      <c r="H62259" s="2"/>
    </row>
    <row r="62260" spans="2:8">
      <c r="B62260" s="2" t="s">
        <v>62709</v>
      </c>
      <c r="C62260" s="2">
        <v>28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62710</v>
      </c>
      <c r="C62261" s="2">
        <v>32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32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33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30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6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62717</v>
      </c>
      <c r="C62268" s="2">
        <v>30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62718</v>
      </c>
      <c r="C62269" s="2">
        <v>33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62719</v>
      </c>
      <c r="C62270" s="2">
        <v>31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62720</v>
      </c>
      <c r="C62271" s="2">
        <v>29</v>
      </c>
      <c r="D62271" s="2" t="s">
        <v>452</v>
      </c>
      <c r="E62271" s="2"/>
      <c r="F62271" s="2"/>
      <c r="G62271" s="2"/>
      <c r="H62271" s="2"/>
    </row>
    <row r="62272" spans="2:8">
      <c r="B62272" s="2" t="s">
        <v>62721</v>
      </c>
      <c r="C62272" s="2">
        <v>29</v>
      </c>
      <c r="D62272" s="2" t="s">
        <v>452</v>
      </c>
      <c r="E62272" s="2"/>
      <c r="F62272" s="2"/>
      <c r="G62272" s="2"/>
      <c r="H62272" s="2"/>
    </row>
    <row r="62273" spans="2:8">
      <c r="B62273" s="2" t="s">
        <v>62722</v>
      </c>
      <c r="C62273" s="2">
        <v>28</v>
      </c>
      <c r="D62273" s="2" t="s">
        <v>452</v>
      </c>
      <c r="E62273" s="2"/>
      <c r="F62273" s="2"/>
      <c r="G62273" s="2"/>
      <c r="H62273" s="2"/>
    </row>
    <row r="62274" spans="2:8">
      <c r="B62274" s="2" t="s">
        <v>62723</v>
      </c>
      <c r="C62274" s="2">
        <v>28</v>
      </c>
      <c r="D62274" s="2" t="s">
        <v>452</v>
      </c>
      <c r="E62274" s="2"/>
      <c r="F62274" s="2"/>
      <c r="G62274" s="2"/>
      <c r="H62274" s="2"/>
    </row>
    <row r="62275" spans="2:8">
      <c r="B62275" s="2" t="s">
        <v>62724</v>
      </c>
      <c r="C62275" s="2">
        <v>15</v>
      </c>
      <c r="D62275" s="2" t="s">
        <v>452</v>
      </c>
      <c r="E62275" s="2"/>
      <c r="F62275" s="2"/>
      <c r="G62275" s="2"/>
      <c r="H62275" s="2"/>
    </row>
    <row r="62276" spans="2:8">
      <c r="B62276" s="2" t="s">
        <v>62725</v>
      </c>
      <c r="C62276" s="2">
        <v>24</v>
      </c>
      <c r="D62276" s="2" t="s">
        <v>452</v>
      </c>
      <c r="E62276" s="2"/>
      <c r="F62276" s="2"/>
      <c r="G62276" s="2"/>
      <c r="H62276" s="2"/>
    </row>
    <row r="62277" spans="2:8">
      <c r="B62277" s="2" t="s">
        <v>62726</v>
      </c>
      <c r="C62277" s="2">
        <v>26</v>
      </c>
      <c r="D62277" s="2" t="s">
        <v>452</v>
      </c>
      <c r="E62277" s="2"/>
      <c r="F62277" s="2"/>
      <c r="G62277" s="2"/>
      <c r="H62277" s="2"/>
    </row>
    <row r="62278" spans="2:8">
      <c r="B62278" s="2" t="s">
        <v>62727</v>
      </c>
      <c r="C62278" s="2">
        <v>27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62728</v>
      </c>
      <c r="C62279" s="2">
        <v>25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62729</v>
      </c>
      <c r="C62280" s="2">
        <v>20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62730</v>
      </c>
      <c r="C62281" s="2">
        <v>18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62731</v>
      </c>
      <c r="C62282" s="2">
        <v>15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62732</v>
      </c>
      <c r="C62283" s="2">
        <v>8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62733</v>
      </c>
      <c r="C62284" s="2">
        <v>13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62734</v>
      </c>
      <c r="C62285" s="2">
        <v>31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32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31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33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32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30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12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18</v>
      </c>
      <c r="D62292" s="2" t="s">
        <v>452</v>
      </c>
      <c r="E62292" s="2"/>
      <c r="F62292" s="2"/>
      <c r="G62292" s="2"/>
      <c r="H62292" s="2"/>
    </row>
    <row r="62293" spans="2:8">
      <c r="B62293" s="2" t="s">
        <v>62742</v>
      </c>
      <c r="C62293" s="2">
        <v>23</v>
      </c>
      <c r="D62293" s="2" t="s">
        <v>452</v>
      </c>
      <c r="E62293" s="2"/>
      <c r="F62293" s="2"/>
      <c r="G62293" s="2"/>
      <c r="H62293" s="2"/>
    </row>
    <row r="62294" spans="2:8">
      <c r="B62294" s="2" t="s">
        <v>62743</v>
      </c>
      <c r="C62294" s="2">
        <v>23</v>
      </c>
      <c r="D62294" s="2" t="s">
        <v>452</v>
      </c>
      <c r="E62294" s="2"/>
      <c r="F62294" s="2"/>
      <c r="G62294" s="2"/>
      <c r="H62294" s="2"/>
    </row>
    <row r="62295" spans="2:8">
      <c r="B62295" s="2" t="s">
        <v>62744</v>
      </c>
      <c r="C62295" s="2">
        <v>22</v>
      </c>
      <c r="D62295" s="2" t="s">
        <v>452</v>
      </c>
      <c r="E62295" s="2"/>
      <c r="F62295" s="2"/>
      <c r="G62295" s="2"/>
      <c r="H62295" s="2"/>
    </row>
    <row r="62296" spans="2:8">
      <c r="B62296" s="2" t="s">
        <v>62745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24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22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19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18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17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17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35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37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36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34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33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32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34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37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37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35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32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29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62766</v>
      </c>
      <c r="C62317" s="2">
        <v>31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62767</v>
      </c>
      <c r="C62318" s="2">
        <v>30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62768</v>
      </c>
      <c r="C62319" s="2">
        <v>34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31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32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28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27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25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26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27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23</v>
      </c>
      <c r="D62328" s="2" t="s">
        <v>452</v>
      </c>
      <c r="E62328" s="2"/>
      <c r="F62328" s="2"/>
      <c r="G62328" s="2"/>
      <c r="H62328" s="2"/>
    </row>
    <row r="62329" spans="2:8">
      <c r="B62329" s="2" t="s">
        <v>62778</v>
      </c>
      <c r="C62329" s="2">
        <v>27</v>
      </c>
      <c r="D62329" s="2" t="s">
        <v>452</v>
      </c>
      <c r="E62329" s="2"/>
      <c r="F62329" s="2"/>
      <c r="G62329" s="2"/>
      <c r="H62329" s="2"/>
    </row>
    <row r="62330" spans="2:8">
      <c r="B62330" s="2" t="s">
        <v>62779</v>
      </c>
      <c r="C62330" s="2">
        <v>28</v>
      </c>
      <c r="D62330" s="2" t="s">
        <v>452</v>
      </c>
      <c r="E62330" s="2"/>
      <c r="F62330" s="2"/>
      <c r="G62330" s="2"/>
      <c r="H62330" s="2"/>
    </row>
    <row r="62331" spans="2:8">
      <c r="B62331" s="2" t="s">
        <v>62780</v>
      </c>
      <c r="C62331" s="2">
        <v>29</v>
      </c>
      <c r="D62331" s="2" t="s">
        <v>452</v>
      </c>
      <c r="E62331" s="2"/>
      <c r="F62331" s="2"/>
      <c r="G62331" s="2"/>
      <c r="H62331" s="2"/>
    </row>
    <row r="62332" spans="2:8">
      <c r="B62332" s="2" t="s">
        <v>62781</v>
      </c>
      <c r="C62332" s="2">
        <v>27</v>
      </c>
      <c r="D62332" s="2" t="s">
        <v>452</v>
      </c>
      <c r="E62332" s="2"/>
      <c r="F62332" s="2"/>
      <c r="G62332" s="2"/>
      <c r="H62332" s="2"/>
    </row>
    <row r="62333" spans="2:8">
      <c r="B62333" s="2" t="s">
        <v>62782</v>
      </c>
      <c r="C62333" s="2">
        <v>26</v>
      </c>
      <c r="D62333" s="2" t="s">
        <v>452</v>
      </c>
      <c r="E62333" s="2"/>
      <c r="F62333" s="2"/>
      <c r="G62333" s="2"/>
      <c r="H62333" s="2"/>
    </row>
    <row r="62334" spans="2:8">
      <c r="B62334" s="2" t="s">
        <v>62783</v>
      </c>
      <c r="C62334" s="2">
        <v>29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31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29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28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27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26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32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32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32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32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62795</v>
      </c>
      <c r="C62346" s="2">
        <v>30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10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29</v>
      </c>
      <c r="D62348" s="2" t="s">
        <v>452</v>
      </c>
      <c r="E62348" s="2"/>
      <c r="F62348" s="2"/>
      <c r="G62348" s="2"/>
      <c r="H62348" s="2"/>
    </row>
    <row r="62349" spans="2:8">
      <c r="B62349" s="2" t="s">
        <v>62798</v>
      </c>
      <c r="C62349" s="2">
        <v>28</v>
      </c>
      <c r="D62349" s="2" t="s">
        <v>452</v>
      </c>
      <c r="E62349" s="2"/>
      <c r="F62349" s="2"/>
      <c r="G62349" s="2"/>
      <c r="H62349" s="2"/>
    </row>
    <row r="62350" spans="2:8">
      <c r="B62350" s="2" t="s">
        <v>62799</v>
      </c>
      <c r="C62350" s="2">
        <v>29</v>
      </c>
      <c r="D62350" s="2" t="s">
        <v>452</v>
      </c>
      <c r="E62350" s="2"/>
      <c r="F62350" s="2"/>
      <c r="G62350" s="2"/>
      <c r="H62350" s="2"/>
    </row>
    <row r="62351" spans="2:8">
      <c r="B62351" s="2" t="s">
        <v>62800</v>
      </c>
      <c r="C62351" s="2">
        <v>29</v>
      </c>
      <c r="D62351" s="2" t="s">
        <v>452</v>
      </c>
      <c r="E62351" s="2"/>
      <c r="F62351" s="2"/>
      <c r="G62351" s="2"/>
      <c r="H62351" s="2"/>
    </row>
    <row r="62352" spans="2:8">
      <c r="B62352" s="2" t="s">
        <v>62801</v>
      </c>
      <c r="C62352" s="2">
        <v>29</v>
      </c>
      <c r="D62352" s="2" t="s">
        <v>452</v>
      </c>
      <c r="E62352" s="2"/>
      <c r="F62352" s="2"/>
      <c r="G62352" s="2"/>
      <c r="H62352" s="2"/>
    </row>
    <row r="62353" spans="2:8">
      <c r="B62353" s="2" t="s">
        <v>62802</v>
      </c>
      <c r="C62353" s="2">
        <v>28</v>
      </c>
      <c r="D62353" s="2" t="s">
        <v>452</v>
      </c>
      <c r="E62353" s="2"/>
      <c r="F62353" s="2"/>
      <c r="G62353" s="2"/>
      <c r="H62353" s="2"/>
    </row>
    <row r="62354" spans="2:8">
      <c r="B62354" s="2" t="s">
        <v>62803</v>
      </c>
      <c r="C62354" s="2">
        <v>27</v>
      </c>
      <c r="D62354" s="2" t="s">
        <v>452</v>
      </c>
      <c r="E62354" s="2"/>
      <c r="F62354" s="2"/>
      <c r="G62354" s="2"/>
      <c r="H62354" s="2"/>
    </row>
    <row r="62355" spans="2:8">
      <c r="B62355" s="2" t="s">
        <v>62804</v>
      </c>
      <c r="C62355" s="2">
        <v>29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29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29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27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23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26</v>
      </c>
      <c r="D62360" s="2" t="s">
        <v>452</v>
      </c>
      <c r="E62360" s="2"/>
      <c r="F62360" s="2"/>
      <c r="G62360" s="2"/>
      <c r="H62360" s="2"/>
    </row>
    <row r="62361" spans="2:8">
      <c r="B62361" s="2" t="s">
        <v>62810</v>
      </c>
      <c r="C62361" s="2">
        <v>30</v>
      </c>
      <c r="D62361" s="2" t="s">
        <v>452</v>
      </c>
      <c r="E62361" s="2"/>
      <c r="F62361" s="2"/>
      <c r="G62361" s="2"/>
      <c r="H62361" s="2"/>
    </row>
    <row r="62362" spans="2:8">
      <c r="B62362" s="2" t="s">
        <v>62811</v>
      </c>
      <c r="C62362" s="2">
        <v>30</v>
      </c>
      <c r="D62362" s="2" t="s">
        <v>452</v>
      </c>
      <c r="E62362" s="2"/>
      <c r="F62362" s="2"/>
      <c r="G62362" s="2"/>
      <c r="H62362" s="2"/>
    </row>
    <row r="62363" spans="2:8">
      <c r="B62363" s="2" t="s">
        <v>62812</v>
      </c>
      <c r="C62363" s="2">
        <v>31</v>
      </c>
      <c r="D62363" s="2" t="s">
        <v>452</v>
      </c>
      <c r="E62363" s="2"/>
      <c r="F62363" s="2"/>
      <c r="G62363" s="2"/>
      <c r="H62363" s="2"/>
    </row>
    <row r="62364" spans="2:8">
      <c r="B62364" s="2" t="s">
        <v>62813</v>
      </c>
      <c r="C62364" s="2">
        <v>30</v>
      </c>
      <c r="D62364" s="2" t="s">
        <v>452</v>
      </c>
      <c r="E62364" s="2"/>
      <c r="F62364" s="2"/>
      <c r="G62364" s="2"/>
      <c r="H62364" s="2"/>
    </row>
    <row r="62365" spans="2:8">
      <c r="B62365" s="2" t="s">
        <v>62814</v>
      </c>
      <c r="C62365" s="2">
        <v>27</v>
      </c>
      <c r="D62365" s="2" t="s">
        <v>452</v>
      </c>
      <c r="E62365" s="2"/>
      <c r="F62365" s="2"/>
      <c r="G62365" s="2"/>
      <c r="H62365" s="2"/>
    </row>
    <row r="62366" spans="2:8">
      <c r="B62366" s="2" t="s">
        <v>62815</v>
      </c>
      <c r="C62366" s="2">
        <v>33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62816</v>
      </c>
      <c r="C62367" s="2">
        <v>31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62817</v>
      </c>
      <c r="C62368" s="2">
        <v>34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62818</v>
      </c>
      <c r="C62369" s="2">
        <v>38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62819</v>
      </c>
      <c r="C62370" s="2">
        <v>37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62820</v>
      </c>
      <c r="C62371" s="2">
        <v>34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62821</v>
      </c>
      <c r="C62372" s="2">
        <v>30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62822</v>
      </c>
      <c r="C62373" s="2">
        <v>14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62823</v>
      </c>
      <c r="C62374" s="2">
        <v>28</v>
      </c>
      <c r="D62374" s="2" t="s">
        <v>452</v>
      </c>
      <c r="E62374" s="2"/>
      <c r="F62374" s="2"/>
      <c r="G62374" s="2"/>
      <c r="H62374" s="2"/>
    </row>
    <row r="62375" spans="2:8">
      <c r="B62375" s="2" t="s">
        <v>62824</v>
      </c>
      <c r="C62375" s="2">
        <v>28</v>
      </c>
      <c r="D62375" s="2" t="s">
        <v>452</v>
      </c>
      <c r="E62375" s="2"/>
      <c r="F62375" s="2"/>
      <c r="G62375" s="2"/>
      <c r="H62375" s="2"/>
    </row>
    <row r="62376" spans="2:8">
      <c r="B62376" s="2" t="s">
        <v>62825</v>
      </c>
      <c r="C62376" s="2">
        <v>28</v>
      </c>
      <c r="D62376" s="2" t="s">
        <v>452</v>
      </c>
      <c r="E62376" s="2"/>
      <c r="F62376" s="2"/>
      <c r="G62376" s="2"/>
      <c r="H62376" s="2"/>
    </row>
    <row r="62377" spans="2:8">
      <c r="B62377" s="2" t="s">
        <v>62826</v>
      </c>
      <c r="C62377" s="2">
        <v>27</v>
      </c>
      <c r="D62377" s="2" t="s">
        <v>452</v>
      </c>
      <c r="E62377" s="2"/>
      <c r="F62377" s="2"/>
      <c r="G62377" s="2"/>
      <c r="H62377" s="2"/>
    </row>
    <row r="62378" spans="2:8">
      <c r="B62378" s="2" t="s">
        <v>62827</v>
      </c>
      <c r="C62378" s="2">
        <v>22</v>
      </c>
      <c r="D62378" s="2" t="s">
        <v>452</v>
      </c>
      <c r="E62378" s="2"/>
      <c r="F62378" s="2"/>
      <c r="G62378" s="2"/>
      <c r="H62378" s="2"/>
    </row>
    <row r="62379" spans="2:8">
      <c r="B62379" s="2" t="s">
        <v>62828</v>
      </c>
      <c r="C62379" s="2">
        <v>22</v>
      </c>
      <c r="D62379" s="2" t="s">
        <v>452</v>
      </c>
      <c r="E62379" s="2"/>
      <c r="F62379" s="2"/>
      <c r="G62379" s="2"/>
      <c r="H62379" s="2"/>
    </row>
    <row r="62380" spans="2:8">
      <c r="B62380" s="2" t="s">
        <v>62829</v>
      </c>
      <c r="C62380" s="2">
        <v>26</v>
      </c>
      <c r="D62380" s="2" t="s">
        <v>452</v>
      </c>
      <c r="E62380" s="2"/>
      <c r="F62380" s="2"/>
      <c r="G62380" s="2"/>
      <c r="H62380" s="2"/>
    </row>
    <row r="62381" spans="2:8">
      <c r="B62381" s="2" t="s">
        <v>62830</v>
      </c>
      <c r="C62381" s="2">
        <v>26</v>
      </c>
      <c r="D62381" s="2" t="s">
        <v>452</v>
      </c>
      <c r="E62381" s="2"/>
      <c r="F62381" s="2"/>
      <c r="G62381" s="2"/>
      <c r="H62381" s="2"/>
    </row>
    <row r="62382" spans="2:8">
      <c r="B62382" s="2" t="s">
        <v>62831</v>
      </c>
      <c r="C62382" s="2">
        <v>25</v>
      </c>
      <c r="D62382" s="2" t="s">
        <v>452</v>
      </c>
      <c r="E62382" s="2"/>
      <c r="F62382" s="2"/>
      <c r="G62382" s="2"/>
      <c r="H62382" s="2"/>
    </row>
    <row r="62383" spans="2:8">
      <c r="B62383" s="2" t="s">
        <v>62832</v>
      </c>
      <c r="C62383" s="2">
        <v>25</v>
      </c>
      <c r="D62383" s="2" t="s">
        <v>452</v>
      </c>
      <c r="E62383" s="2"/>
      <c r="F62383" s="2"/>
      <c r="G62383" s="2"/>
      <c r="H62383" s="2"/>
    </row>
    <row r="62384" spans="2:8">
      <c r="B62384" s="2" t="s">
        <v>62833</v>
      </c>
      <c r="C62384" s="2">
        <v>24</v>
      </c>
      <c r="D62384" s="2" t="s">
        <v>452</v>
      </c>
      <c r="E62384" s="2"/>
      <c r="F62384" s="2"/>
      <c r="G62384" s="2"/>
      <c r="H62384" s="2"/>
    </row>
    <row r="62385" spans="2:8">
      <c r="B62385" s="2" t="s">
        <v>62834</v>
      </c>
      <c r="C62385" s="2">
        <v>37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62835</v>
      </c>
      <c r="C62386" s="2">
        <v>38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62836</v>
      </c>
      <c r="C62387" s="2">
        <v>36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62837</v>
      </c>
      <c r="C62388" s="2">
        <v>35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62838</v>
      </c>
      <c r="C62389" s="2">
        <v>32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62839</v>
      </c>
      <c r="C62390" s="2">
        <v>28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28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28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27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19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19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18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17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17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16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15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15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15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22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62853</v>
      </c>
      <c r="C62404" s="2">
        <v>24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62854</v>
      </c>
      <c r="C62405" s="2">
        <v>24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62855</v>
      </c>
      <c r="C62406" s="2">
        <v>25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62856</v>
      </c>
      <c r="C62407" s="2">
        <v>23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62857</v>
      </c>
      <c r="C62408" s="2">
        <v>21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62858</v>
      </c>
      <c r="C62409" s="2">
        <v>18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62859</v>
      </c>
      <c r="C62410" s="2">
        <v>17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62860</v>
      </c>
      <c r="C62411" s="2">
        <v>21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62861</v>
      </c>
      <c r="C62412" s="2">
        <v>30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62862</v>
      </c>
      <c r="C62413" s="2">
        <v>33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62863</v>
      </c>
      <c r="C62414" s="2">
        <v>33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62864</v>
      </c>
      <c r="C62415" s="2">
        <v>33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62865</v>
      </c>
      <c r="C62416" s="2">
        <v>31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62866</v>
      </c>
      <c r="C62417" s="2">
        <v>31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62867</v>
      </c>
      <c r="C62418" s="2">
        <v>31</v>
      </c>
      <c r="D62418" s="2" t="s">
        <v>452</v>
      </c>
      <c r="E62418" s="2"/>
      <c r="F62418" s="2"/>
      <c r="G62418" s="2"/>
      <c r="H62418" s="2"/>
    </row>
    <row r="62419" spans="2:8">
      <c r="B62419" s="2" t="s">
        <v>62868</v>
      </c>
      <c r="C62419" s="2">
        <v>30</v>
      </c>
      <c r="D62419" s="2" t="s">
        <v>452</v>
      </c>
      <c r="E62419" s="2"/>
      <c r="F62419" s="2"/>
      <c r="G62419" s="2"/>
      <c r="H62419" s="2"/>
    </row>
    <row r="62420" spans="2:8">
      <c r="B62420" s="2" t="s">
        <v>62869</v>
      </c>
      <c r="C62420" s="2">
        <v>30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31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29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28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28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26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25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23</v>
      </c>
      <c r="D62428" s="2" t="s">
        <v>452</v>
      </c>
      <c r="E62428" s="2"/>
      <c r="F62428" s="2"/>
      <c r="G62428" s="2"/>
      <c r="H62428" s="2"/>
    </row>
    <row r="62429" spans="2:8">
      <c r="B62429" s="2" t="s">
        <v>62878</v>
      </c>
      <c r="C62429" s="2">
        <v>22</v>
      </c>
      <c r="D62429" s="2" t="s">
        <v>452</v>
      </c>
      <c r="E62429" s="2"/>
      <c r="F62429" s="2"/>
      <c r="G62429" s="2"/>
      <c r="H62429" s="2"/>
    </row>
    <row r="62430" spans="2:8">
      <c r="B62430" s="2" t="s">
        <v>62879</v>
      </c>
      <c r="C62430" s="2">
        <v>13</v>
      </c>
      <c r="D62430" s="2" t="s">
        <v>452</v>
      </c>
      <c r="E62430" s="2"/>
      <c r="F62430" s="2"/>
      <c r="G62430" s="2"/>
      <c r="H62430" s="2"/>
    </row>
    <row r="62431" spans="2:8">
      <c r="B62431" s="2" t="s">
        <v>62880</v>
      </c>
      <c r="C62431" s="2">
        <v>33</v>
      </c>
      <c r="D62431" s="2" t="s">
        <v>452</v>
      </c>
      <c r="E62431" s="2"/>
      <c r="F62431" s="2"/>
      <c r="G62431" s="2"/>
      <c r="H62431" s="2"/>
    </row>
    <row r="62432" spans="2:8">
      <c r="B62432" s="2" t="s">
        <v>62881</v>
      </c>
      <c r="C62432" s="2">
        <v>32</v>
      </c>
      <c r="D62432" s="2" t="s">
        <v>452</v>
      </c>
      <c r="E62432" s="2"/>
      <c r="F62432" s="2"/>
      <c r="G62432" s="2"/>
      <c r="H62432" s="2"/>
    </row>
    <row r="62433" spans="2:8">
      <c r="B62433" s="2" t="s">
        <v>62882</v>
      </c>
      <c r="C62433" s="2">
        <v>32</v>
      </c>
      <c r="D62433" s="2" t="s">
        <v>452</v>
      </c>
      <c r="E62433" s="2"/>
      <c r="F62433" s="2"/>
      <c r="G62433" s="2"/>
      <c r="H62433" s="2"/>
    </row>
    <row r="62434" spans="2:8">
      <c r="B62434" s="2" t="s">
        <v>62883</v>
      </c>
      <c r="C62434" s="2">
        <v>33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33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32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29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62887</v>
      </c>
      <c r="C62438" s="2">
        <v>18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62888</v>
      </c>
      <c r="C62439" s="2">
        <v>17</v>
      </c>
      <c r="D62439" s="2" t="s">
        <v>452</v>
      </c>
      <c r="E62439" s="2"/>
      <c r="F62439" s="2"/>
      <c r="G62439" s="2"/>
      <c r="H62439" s="2"/>
    </row>
    <row r="62440" spans="2:8">
      <c r="B62440" s="2" t="s">
        <v>62889</v>
      </c>
      <c r="C62440" s="2">
        <v>23</v>
      </c>
      <c r="D62440" s="2" t="s">
        <v>452</v>
      </c>
      <c r="E62440" s="2"/>
      <c r="F62440" s="2"/>
      <c r="G62440" s="2"/>
      <c r="H62440" s="2"/>
    </row>
    <row r="62441" spans="2:8">
      <c r="B62441" s="2" t="s">
        <v>62890</v>
      </c>
      <c r="C62441" s="2">
        <v>27</v>
      </c>
      <c r="D62441" s="2" t="s">
        <v>452</v>
      </c>
      <c r="E62441" s="2"/>
      <c r="F62441" s="2"/>
      <c r="G62441" s="2"/>
      <c r="H62441" s="2"/>
    </row>
    <row r="62442" spans="2:8">
      <c r="B62442" s="2" t="s">
        <v>62891</v>
      </c>
      <c r="C62442" s="2">
        <v>26</v>
      </c>
      <c r="D62442" s="2" t="s">
        <v>452</v>
      </c>
      <c r="E62442" s="2"/>
      <c r="F62442" s="2"/>
      <c r="G62442" s="2"/>
      <c r="H62442" s="2"/>
    </row>
    <row r="62443" spans="2:8">
      <c r="B62443" s="2" t="s">
        <v>62892</v>
      </c>
      <c r="C62443" s="2">
        <v>26</v>
      </c>
      <c r="D62443" s="2" t="s">
        <v>452</v>
      </c>
      <c r="E62443" s="2"/>
      <c r="F62443" s="2"/>
      <c r="G62443" s="2"/>
      <c r="H62443" s="2"/>
    </row>
    <row r="62444" spans="2:8">
      <c r="B62444" s="2" t="s">
        <v>62893</v>
      </c>
      <c r="C62444" s="2">
        <v>23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24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27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27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27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28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7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62900</v>
      </c>
      <c r="C62451" s="2">
        <v>10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62901</v>
      </c>
      <c r="C62452" s="2">
        <v>11</v>
      </c>
      <c r="D62452" s="2" t="s">
        <v>452</v>
      </c>
      <c r="E62452" s="2"/>
      <c r="F62452" s="2"/>
      <c r="G62452" s="2"/>
      <c r="H62452" s="2"/>
    </row>
    <row r="62453" spans="2:8">
      <c r="B62453" s="2" t="s">
        <v>62902</v>
      </c>
      <c r="C62453" s="2">
        <v>12</v>
      </c>
      <c r="D62453" s="2" t="s">
        <v>452</v>
      </c>
      <c r="E62453" s="2"/>
      <c r="F62453" s="2"/>
      <c r="G62453" s="2"/>
      <c r="H62453" s="2"/>
    </row>
    <row r="62454" spans="2:8">
      <c r="B62454" s="2" t="s">
        <v>62903</v>
      </c>
      <c r="C62454" s="2">
        <v>11</v>
      </c>
      <c r="D62454" s="2" t="s">
        <v>452</v>
      </c>
      <c r="E62454" s="2"/>
      <c r="F62454" s="2"/>
      <c r="G62454" s="2"/>
      <c r="H62454" s="2"/>
    </row>
    <row r="62455" spans="2:8">
      <c r="B62455" s="2" t="s">
        <v>62904</v>
      </c>
      <c r="C62455" s="2">
        <v>25</v>
      </c>
      <c r="D62455" s="2" t="s">
        <v>452</v>
      </c>
      <c r="E62455" s="2"/>
      <c r="F62455" s="2"/>
      <c r="G62455" s="2"/>
      <c r="H62455" s="2"/>
    </row>
    <row r="62456" spans="2:8">
      <c r="B62456" s="2" t="s">
        <v>62905</v>
      </c>
      <c r="C62456" s="2">
        <v>25</v>
      </c>
      <c r="D62456" s="2" t="s">
        <v>452</v>
      </c>
      <c r="E62456" s="2"/>
      <c r="F62456" s="2"/>
      <c r="G62456" s="2"/>
      <c r="H62456" s="2"/>
    </row>
    <row r="62457" spans="2:8">
      <c r="B62457" s="2" t="s">
        <v>62906</v>
      </c>
      <c r="C62457" s="2">
        <v>26</v>
      </c>
      <c r="D62457" s="2" t="s">
        <v>452</v>
      </c>
      <c r="E62457" s="2"/>
      <c r="F62457" s="2"/>
      <c r="G62457" s="2"/>
      <c r="H62457" s="2"/>
    </row>
    <row r="62458" spans="2:8">
      <c r="B62458" s="2" t="s">
        <v>62907</v>
      </c>
      <c r="C62458" s="2">
        <v>26</v>
      </c>
      <c r="D62458" s="2" t="s">
        <v>452</v>
      </c>
      <c r="E62458" s="2"/>
      <c r="F62458" s="2"/>
      <c r="G62458" s="2"/>
      <c r="H62458" s="2"/>
    </row>
    <row r="62459" spans="2:8">
      <c r="B62459" s="2" t="s">
        <v>62908</v>
      </c>
      <c r="C62459" s="2">
        <v>25</v>
      </c>
      <c r="D62459" s="2" t="s">
        <v>452</v>
      </c>
      <c r="E62459" s="2"/>
      <c r="F62459" s="2"/>
      <c r="G62459" s="2"/>
      <c r="H62459" s="2"/>
    </row>
    <row r="62460" spans="2:8">
      <c r="B62460" s="2" t="s">
        <v>62909</v>
      </c>
      <c r="C62460" s="2">
        <v>24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62910</v>
      </c>
      <c r="C62461" s="2">
        <v>24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62911</v>
      </c>
      <c r="C62462" s="2">
        <v>25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62912</v>
      </c>
      <c r="C62463" s="2">
        <v>20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62913</v>
      </c>
      <c r="C62464" s="2">
        <v>10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62914</v>
      </c>
      <c r="C62465" s="2">
        <v>25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62915</v>
      </c>
      <c r="C62466" s="2">
        <v>25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62916</v>
      </c>
      <c r="C62467" s="2">
        <v>21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62917</v>
      </c>
      <c r="C62468" s="2">
        <v>20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62918</v>
      </c>
      <c r="C62469" s="2">
        <v>20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62919</v>
      </c>
      <c r="C62470" s="2">
        <v>11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62920</v>
      </c>
      <c r="C62471" s="2">
        <v>17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62921</v>
      </c>
      <c r="C62472" s="2">
        <v>9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62922</v>
      </c>
      <c r="C62473" s="2">
        <v>22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62923</v>
      </c>
      <c r="C62474" s="2">
        <v>18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22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27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28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23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27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26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27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27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47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49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48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44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42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23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62938</v>
      </c>
      <c r="C62489" s="2">
        <v>23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62939</v>
      </c>
      <c r="C62490" s="2">
        <v>24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62940</v>
      </c>
      <c r="C62491" s="2">
        <v>24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62941</v>
      </c>
      <c r="C62492" s="2">
        <v>20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62942</v>
      </c>
      <c r="C62493" s="2">
        <v>21</v>
      </c>
      <c r="D62493" s="2" t="s">
        <v>452</v>
      </c>
      <c r="E62493" s="2"/>
      <c r="F62493" s="2"/>
      <c r="G62493" s="2"/>
      <c r="H62493" s="2"/>
    </row>
    <row r="62494" spans="2:8">
      <c r="B62494" s="2" t="s">
        <v>62943</v>
      </c>
      <c r="C62494" s="2">
        <v>19</v>
      </c>
      <c r="D62494" s="2" t="s">
        <v>452</v>
      </c>
      <c r="E62494" s="2"/>
      <c r="F62494" s="2"/>
      <c r="G62494" s="2"/>
      <c r="H62494" s="2"/>
    </row>
    <row r="62495" spans="2:8">
      <c r="B62495" s="2" t="s">
        <v>62944</v>
      </c>
      <c r="C62495" s="2">
        <v>21</v>
      </c>
      <c r="D62495" s="2" t="s">
        <v>452</v>
      </c>
      <c r="E62495" s="2"/>
      <c r="F62495" s="2"/>
      <c r="G62495" s="2"/>
      <c r="H62495" s="2"/>
    </row>
    <row r="62496" spans="2:8">
      <c r="B62496" s="2" t="s">
        <v>62945</v>
      </c>
      <c r="C62496" s="2">
        <v>21</v>
      </c>
      <c r="D62496" s="2" t="s">
        <v>452</v>
      </c>
      <c r="E62496" s="2"/>
      <c r="F62496" s="2"/>
      <c r="G62496" s="2"/>
      <c r="H62496" s="2"/>
    </row>
    <row r="62497" spans="2:8">
      <c r="B62497" s="2" t="s">
        <v>62946</v>
      </c>
      <c r="C62497" s="2">
        <v>20</v>
      </c>
      <c r="D62497" s="2" t="s">
        <v>452</v>
      </c>
      <c r="E62497" s="2"/>
      <c r="F62497" s="2"/>
      <c r="G62497" s="2"/>
      <c r="H62497" s="2"/>
    </row>
    <row r="62498" spans="2:8">
      <c r="B62498" s="2" t="s">
        <v>62947</v>
      </c>
      <c r="C62498" s="2">
        <v>33</v>
      </c>
      <c r="D62498" s="2" t="s">
        <v>452</v>
      </c>
      <c r="E62498" s="2"/>
      <c r="F62498" s="2"/>
      <c r="G62498" s="2"/>
      <c r="H62498" s="2"/>
    </row>
    <row r="62499" spans="2:8">
      <c r="B62499" s="2" t="s">
        <v>62948</v>
      </c>
      <c r="C62499" s="2">
        <v>33</v>
      </c>
      <c r="D62499" s="2" t="s">
        <v>452</v>
      </c>
      <c r="E62499" s="2"/>
      <c r="F62499" s="2"/>
      <c r="G62499" s="2"/>
      <c r="H62499" s="2"/>
    </row>
    <row r="62500" spans="2:8">
      <c r="B62500" s="2" t="s">
        <v>62949</v>
      </c>
      <c r="C62500" s="2">
        <v>28</v>
      </c>
      <c r="D62500" s="2" t="s">
        <v>452</v>
      </c>
      <c r="E62500" s="2"/>
      <c r="F62500" s="2"/>
      <c r="G62500" s="2"/>
      <c r="H62500" s="2"/>
    </row>
    <row r="62501" spans="2:8">
      <c r="B62501" s="2" t="s">
        <v>62950</v>
      </c>
      <c r="C62501" s="2">
        <v>26</v>
      </c>
      <c r="D62501" s="2" t="s">
        <v>452</v>
      </c>
      <c r="E62501" s="2"/>
      <c r="F62501" s="2"/>
      <c r="G62501" s="2"/>
      <c r="H62501" s="2"/>
    </row>
    <row r="62502" spans="2:8">
      <c r="B62502" s="2" t="s">
        <v>62951</v>
      </c>
      <c r="C62502" s="2">
        <v>35</v>
      </c>
      <c r="D62502" s="2" t="s">
        <v>452</v>
      </c>
      <c r="E62502" s="2"/>
      <c r="F62502" s="2"/>
      <c r="G62502" s="2"/>
      <c r="H62502" s="2"/>
    </row>
    <row r="62503" spans="2:8">
      <c r="B62503" s="2" t="s">
        <v>62952</v>
      </c>
      <c r="C62503" s="2">
        <v>39</v>
      </c>
      <c r="D62503" s="2" t="s">
        <v>452</v>
      </c>
      <c r="E62503" s="2"/>
      <c r="F62503" s="2"/>
      <c r="G62503" s="2"/>
      <c r="H62503" s="2"/>
    </row>
    <row r="62504" spans="2:8">
      <c r="B62504" s="2" t="s">
        <v>62953</v>
      </c>
      <c r="C62504" s="2">
        <v>38</v>
      </c>
      <c r="D62504" s="2" t="s">
        <v>452</v>
      </c>
      <c r="E62504" s="2"/>
      <c r="F62504" s="2"/>
      <c r="G62504" s="2"/>
      <c r="H62504" s="2"/>
    </row>
    <row r="62505" spans="2:8">
      <c r="B62505" s="2" t="s">
        <v>62954</v>
      </c>
      <c r="C62505" s="2">
        <v>36</v>
      </c>
      <c r="D62505" s="2" t="s">
        <v>452</v>
      </c>
      <c r="E62505" s="2"/>
      <c r="F62505" s="2"/>
      <c r="G62505" s="2"/>
      <c r="H62505" s="2"/>
    </row>
    <row r="62506" spans="2:8">
      <c r="B62506" s="2" t="s">
        <v>62955</v>
      </c>
      <c r="C62506" s="2">
        <v>30</v>
      </c>
      <c r="D62506" s="2" t="s">
        <v>452</v>
      </c>
      <c r="E62506" s="2"/>
      <c r="F62506" s="2"/>
      <c r="G62506" s="2"/>
      <c r="H62506" s="2"/>
    </row>
    <row r="62507" spans="2:8">
      <c r="B62507" s="2" t="s">
        <v>62956</v>
      </c>
      <c r="C62507" s="2">
        <v>29</v>
      </c>
      <c r="D62507" s="2" t="s">
        <v>452</v>
      </c>
      <c r="E62507" s="2"/>
      <c r="F62507" s="2"/>
      <c r="G62507" s="2"/>
      <c r="H62507" s="2"/>
    </row>
    <row r="62508" spans="2:8">
      <c r="B62508" s="2" t="s">
        <v>62957</v>
      </c>
      <c r="C62508" s="2">
        <v>35</v>
      </c>
      <c r="D62508" s="2" t="s">
        <v>452</v>
      </c>
      <c r="E62508" s="2"/>
      <c r="F62508" s="2"/>
      <c r="G62508" s="2"/>
      <c r="H62508" s="2"/>
    </row>
    <row r="62509" spans="2:8">
      <c r="B62509" s="2" t="s">
        <v>62958</v>
      </c>
      <c r="C62509" s="2">
        <v>34</v>
      </c>
      <c r="D62509" s="2" t="s">
        <v>452</v>
      </c>
      <c r="E62509" s="2"/>
      <c r="F62509" s="2"/>
      <c r="G62509" s="2"/>
      <c r="H62509" s="2"/>
    </row>
    <row r="62510" spans="2:8">
      <c r="B62510" s="2" t="s">
        <v>62959</v>
      </c>
      <c r="C62510" s="2">
        <v>33</v>
      </c>
      <c r="D62510" s="2" t="s">
        <v>452</v>
      </c>
      <c r="E62510" s="2"/>
      <c r="F62510" s="2"/>
      <c r="G62510" s="2"/>
      <c r="H62510" s="2"/>
    </row>
    <row r="62511" spans="2:8">
      <c r="B62511" s="2" t="s">
        <v>62960</v>
      </c>
      <c r="C62511" s="2">
        <v>32</v>
      </c>
      <c r="D62511" s="2" t="s">
        <v>452</v>
      </c>
      <c r="E62511" s="2"/>
      <c r="F62511" s="2"/>
      <c r="G62511" s="2"/>
      <c r="H62511" s="2"/>
    </row>
    <row r="62512" spans="2:8">
      <c r="B62512" s="2" t="s">
        <v>62961</v>
      </c>
      <c r="C62512" s="2">
        <v>30</v>
      </c>
      <c r="D62512" s="2" t="s">
        <v>452</v>
      </c>
      <c r="E62512" s="2"/>
      <c r="F62512" s="2"/>
      <c r="G62512" s="2"/>
      <c r="H62512" s="2"/>
    </row>
    <row r="62513" spans="2:8">
      <c r="B62513" s="2" t="s">
        <v>62962</v>
      </c>
      <c r="C62513" s="2">
        <v>32</v>
      </c>
      <c r="D62513" s="2" t="s">
        <v>452</v>
      </c>
      <c r="E62513" s="2"/>
      <c r="F62513" s="2"/>
      <c r="G62513" s="2"/>
      <c r="H62513" s="2"/>
    </row>
    <row r="62514" spans="2:8">
      <c r="B62514" s="2" t="s">
        <v>62963</v>
      </c>
      <c r="C62514" s="2">
        <v>32</v>
      </c>
      <c r="D62514" s="2" t="s">
        <v>452</v>
      </c>
      <c r="E62514" s="2"/>
      <c r="F62514" s="2"/>
      <c r="G62514" s="2"/>
      <c r="H62514" s="2"/>
    </row>
    <row r="62515" spans="2:8">
      <c r="B62515" s="2" t="s">
        <v>62964</v>
      </c>
      <c r="C62515" s="2">
        <v>33</v>
      </c>
      <c r="D62515" s="2" t="s">
        <v>452</v>
      </c>
      <c r="E62515" s="2"/>
      <c r="F62515" s="2"/>
      <c r="G62515" s="2"/>
      <c r="H62515" s="2"/>
    </row>
    <row r="62516" spans="2:8">
      <c r="B62516" s="2" t="s">
        <v>62965</v>
      </c>
      <c r="C62516" s="2">
        <v>34</v>
      </c>
      <c r="D62516" s="2" t="s">
        <v>452</v>
      </c>
      <c r="E62516" s="2"/>
      <c r="F62516" s="2"/>
      <c r="G62516" s="2"/>
      <c r="H62516" s="2"/>
    </row>
    <row r="62517" spans="2:8">
      <c r="B62517" s="2" t="s">
        <v>62966</v>
      </c>
      <c r="C62517" s="2">
        <v>32</v>
      </c>
      <c r="D62517" s="2" t="s">
        <v>452</v>
      </c>
      <c r="E62517" s="2"/>
      <c r="F62517" s="2"/>
      <c r="G62517" s="2"/>
      <c r="H62517" s="2"/>
    </row>
    <row r="62518" spans="2:8">
      <c r="B62518" s="2" t="s">
        <v>62967</v>
      </c>
      <c r="C62518" s="2">
        <v>28</v>
      </c>
      <c r="D62518" s="2" t="s">
        <v>452</v>
      </c>
      <c r="E62518" s="2"/>
      <c r="F62518" s="2"/>
      <c r="G62518" s="2"/>
      <c r="H62518" s="2"/>
    </row>
    <row r="62519" spans="2:8">
      <c r="B62519" s="2" t="s">
        <v>62968</v>
      </c>
      <c r="C62519" s="2">
        <v>26</v>
      </c>
      <c r="D62519" s="2" t="s">
        <v>452</v>
      </c>
      <c r="E62519" s="2"/>
      <c r="F62519" s="2"/>
      <c r="G62519" s="2"/>
      <c r="H62519" s="2"/>
    </row>
    <row r="62520" spans="2:8">
      <c r="B62520" s="2" t="s">
        <v>62969</v>
      </c>
      <c r="C62520" s="2">
        <v>26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30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42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41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41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21</v>
      </c>
      <c r="D62525" s="2" t="s">
        <v>452</v>
      </c>
      <c r="E62525" s="2"/>
      <c r="F62525" s="2"/>
      <c r="G62525" s="2"/>
      <c r="H62525" s="2"/>
    </row>
    <row r="62526" spans="2:8">
      <c r="B62526" s="2" t="s">
        <v>62975</v>
      </c>
      <c r="C62526" s="2">
        <v>21</v>
      </c>
      <c r="D62526" s="2" t="s">
        <v>452</v>
      </c>
      <c r="E62526" s="2"/>
      <c r="F62526" s="2"/>
      <c r="G62526" s="2"/>
      <c r="H62526" s="2"/>
    </row>
    <row r="62527" spans="2:8">
      <c r="B62527" s="2" t="s">
        <v>62976</v>
      </c>
      <c r="C62527" s="2">
        <v>21</v>
      </c>
      <c r="D62527" s="2" t="s">
        <v>452</v>
      </c>
      <c r="E62527" s="2"/>
      <c r="F62527" s="2"/>
      <c r="G62527" s="2"/>
      <c r="H62527" s="2"/>
    </row>
    <row r="62528" spans="2:8">
      <c r="B62528" s="2" t="s">
        <v>62977</v>
      </c>
      <c r="C62528" s="2">
        <v>21</v>
      </c>
      <c r="D62528" s="2" t="s">
        <v>452</v>
      </c>
      <c r="E62528" s="2"/>
      <c r="F62528" s="2"/>
      <c r="G62528" s="2"/>
      <c r="H62528" s="2"/>
    </row>
    <row r="62529" spans="2:8">
      <c r="B62529" s="2" t="s">
        <v>62978</v>
      </c>
      <c r="C62529" s="2">
        <v>22</v>
      </c>
      <c r="D62529" s="2" t="s">
        <v>452</v>
      </c>
      <c r="E62529" s="2"/>
      <c r="F62529" s="2"/>
      <c r="G62529" s="2"/>
      <c r="H62529" s="2"/>
    </row>
    <row r="62530" spans="2:8">
      <c r="B62530" s="2" t="s">
        <v>62979</v>
      </c>
      <c r="C62530" s="2">
        <v>22</v>
      </c>
      <c r="D62530" s="2" t="s">
        <v>452</v>
      </c>
      <c r="E62530" s="2"/>
      <c r="F62530" s="2"/>
      <c r="G62530" s="2"/>
      <c r="H62530" s="2"/>
    </row>
    <row r="62531" spans="2:8">
      <c r="B62531" s="2" t="s">
        <v>62980</v>
      </c>
      <c r="C62531" s="2">
        <v>21</v>
      </c>
      <c r="D62531" s="2" t="s">
        <v>452</v>
      </c>
      <c r="E62531" s="2"/>
      <c r="F62531" s="2"/>
      <c r="G62531" s="2"/>
      <c r="H62531" s="2"/>
    </row>
    <row r="62532" spans="2:8">
      <c r="B62532" s="2" t="s">
        <v>62981</v>
      </c>
      <c r="C62532" s="2">
        <v>21</v>
      </c>
      <c r="D62532" s="2" t="s">
        <v>452</v>
      </c>
      <c r="E62532" s="2"/>
      <c r="F62532" s="2"/>
      <c r="G62532" s="2"/>
      <c r="H62532" s="2"/>
    </row>
    <row r="62533" spans="2:8">
      <c r="B62533" s="2" t="s">
        <v>62982</v>
      </c>
      <c r="C62533" s="2">
        <v>20</v>
      </c>
      <c r="D62533" s="2" t="s">
        <v>452</v>
      </c>
      <c r="E62533" s="2"/>
      <c r="F62533" s="2"/>
      <c r="G62533" s="2"/>
      <c r="H62533" s="2"/>
    </row>
    <row r="62534" spans="2:8">
      <c r="B62534" s="2" t="s">
        <v>62983</v>
      </c>
      <c r="C62534" s="2">
        <v>20</v>
      </c>
      <c r="D62534" s="2" t="s">
        <v>452</v>
      </c>
      <c r="E62534" s="2"/>
      <c r="F62534" s="2"/>
      <c r="G62534" s="2"/>
      <c r="H62534" s="2"/>
    </row>
    <row r="62535" spans="2:8">
      <c r="B62535" s="2" t="s">
        <v>62984</v>
      </c>
      <c r="C62535" s="2">
        <v>20</v>
      </c>
      <c r="D62535" s="2" t="s">
        <v>452</v>
      </c>
      <c r="E62535" s="2"/>
      <c r="F62535" s="2"/>
      <c r="G62535" s="2"/>
      <c r="H62535" s="2"/>
    </row>
    <row r="62536" spans="2:8">
      <c r="B62536" s="2" t="s">
        <v>62985</v>
      </c>
      <c r="C62536" s="2">
        <v>30</v>
      </c>
      <c r="D62536" s="2" t="s">
        <v>452</v>
      </c>
      <c r="E62536" s="2"/>
      <c r="F62536" s="2"/>
      <c r="G62536" s="2"/>
      <c r="H62536" s="2"/>
    </row>
    <row r="62537" spans="2:8">
      <c r="B62537" s="2" t="s">
        <v>62986</v>
      </c>
      <c r="C62537" s="2">
        <v>31</v>
      </c>
      <c r="D62537" s="2" t="s">
        <v>452</v>
      </c>
      <c r="E62537" s="2"/>
      <c r="F62537" s="2"/>
      <c r="G62537" s="2"/>
      <c r="H62537" s="2"/>
    </row>
    <row r="62538" spans="2:8">
      <c r="B62538" s="2" t="s">
        <v>62987</v>
      </c>
      <c r="C62538" s="2">
        <v>31</v>
      </c>
      <c r="D62538" s="2" t="s">
        <v>452</v>
      </c>
      <c r="E62538" s="2"/>
      <c r="F62538" s="2"/>
      <c r="G62538" s="2"/>
      <c r="H62538" s="2"/>
    </row>
    <row r="62539" spans="2:8">
      <c r="B62539" s="2" t="s">
        <v>62988</v>
      </c>
      <c r="C62539" s="2">
        <v>32</v>
      </c>
      <c r="D62539" s="2" t="s">
        <v>452</v>
      </c>
      <c r="E62539" s="2"/>
      <c r="F62539" s="2"/>
      <c r="G62539" s="2"/>
      <c r="H62539" s="2"/>
    </row>
    <row r="62540" spans="2:8">
      <c r="B62540" s="2" t="s">
        <v>62989</v>
      </c>
      <c r="C62540" s="2">
        <v>31</v>
      </c>
      <c r="D62540" s="2" t="s">
        <v>452</v>
      </c>
      <c r="E62540" s="2"/>
      <c r="F62540" s="2"/>
      <c r="G62540" s="2"/>
      <c r="H62540" s="2"/>
    </row>
    <row r="62541" spans="2:8">
      <c r="B62541" s="2" t="s">
        <v>62990</v>
      </c>
      <c r="C62541" s="2">
        <v>28</v>
      </c>
      <c r="D62541" s="2" t="s">
        <v>452</v>
      </c>
      <c r="E62541" s="2"/>
      <c r="F62541" s="2"/>
      <c r="G62541" s="2"/>
      <c r="H62541" s="2"/>
    </row>
    <row r="62542" spans="2:8">
      <c r="B62542" s="2" t="s">
        <v>62991</v>
      </c>
      <c r="C62542" s="2">
        <v>26</v>
      </c>
      <c r="D62542" s="2" t="s">
        <v>452</v>
      </c>
      <c r="E62542" s="2"/>
      <c r="F62542" s="2"/>
      <c r="G62542" s="2"/>
      <c r="H62542" s="2"/>
    </row>
    <row r="62543" spans="2:8">
      <c r="B62543" s="2" t="s">
        <v>62992</v>
      </c>
      <c r="C62543" s="2">
        <v>23</v>
      </c>
      <c r="D62543" s="2" t="s">
        <v>452</v>
      </c>
      <c r="E62543" s="2"/>
      <c r="F62543" s="2"/>
      <c r="G62543" s="2"/>
      <c r="H62543" s="2"/>
    </row>
    <row r="62544" spans="2:8">
      <c r="B62544" s="2" t="s">
        <v>62993</v>
      </c>
      <c r="C62544" s="2">
        <v>21</v>
      </c>
      <c r="D62544" s="2" t="s">
        <v>452</v>
      </c>
      <c r="E62544" s="2"/>
      <c r="F62544" s="2"/>
      <c r="G62544" s="2"/>
      <c r="H62544" s="2"/>
    </row>
    <row r="62545" spans="2:8">
      <c r="B62545" s="2" t="s">
        <v>62994</v>
      </c>
      <c r="C62545" s="2">
        <v>16</v>
      </c>
      <c r="D62545" s="2" t="s">
        <v>452</v>
      </c>
      <c r="E62545" s="2"/>
      <c r="F62545" s="2"/>
      <c r="G62545" s="2"/>
      <c r="H62545" s="2"/>
    </row>
    <row r="62546" spans="2:8">
      <c r="B62546" s="2" t="s">
        <v>62995</v>
      </c>
      <c r="C62546" s="2">
        <v>13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62996</v>
      </c>
      <c r="C62547" s="2">
        <v>12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62997</v>
      </c>
      <c r="C62548" s="2">
        <v>36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62998</v>
      </c>
      <c r="C62549" s="2">
        <v>38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62999</v>
      </c>
      <c r="C62550" s="2">
        <v>39</v>
      </c>
      <c r="D62550" s="2" t="s">
        <v>452</v>
      </c>
      <c r="E62550" s="2"/>
      <c r="F62550" s="2"/>
      <c r="G62550" s="2"/>
      <c r="H62550" s="2"/>
    </row>
    <row r="62551" spans="2:8">
      <c r="B62551" s="2" t="s">
        <v>63000</v>
      </c>
      <c r="C62551" s="2">
        <v>37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63001</v>
      </c>
      <c r="C62552" s="2">
        <v>33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63002</v>
      </c>
      <c r="C62553" s="2">
        <v>21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21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21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21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20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19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19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18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18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36</v>
      </c>
      <c r="D62563" s="2" t="s">
        <v>452</v>
      </c>
      <c r="E62563" s="2"/>
      <c r="F62563" s="2"/>
      <c r="G62563" s="2"/>
      <c r="H62563" s="2"/>
    </row>
    <row r="62564" spans="2:8">
      <c r="B62564" s="2" t="s">
        <v>63013</v>
      </c>
      <c r="C62564" s="2">
        <v>37</v>
      </c>
      <c r="D62564" s="2" t="s">
        <v>452</v>
      </c>
      <c r="E62564" s="2"/>
      <c r="F62564" s="2"/>
      <c r="G62564" s="2"/>
      <c r="H62564" s="2"/>
    </row>
    <row r="62565" spans="2:8">
      <c r="B62565" s="2" t="s">
        <v>63014</v>
      </c>
      <c r="C62565" s="2">
        <v>36</v>
      </c>
      <c r="D62565" s="2" t="s">
        <v>452</v>
      </c>
      <c r="E62565" s="2"/>
      <c r="F62565" s="2"/>
      <c r="G62565" s="2"/>
      <c r="H62565" s="2"/>
    </row>
    <row r="62566" spans="2:8">
      <c r="B62566" s="2" t="s">
        <v>63015</v>
      </c>
      <c r="C62566" s="2">
        <v>32</v>
      </c>
      <c r="D62566" s="2" t="s">
        <v>452</v>
      </c>
      <c r="E62566" s="2"/>
      <c r="F62566" s="2"/>
      <c r="G62566" s="2"/>
      <c r="H62566" s="2"/>
    </row>
    <row r="62567" spans="2:8">
      <c r="B62567" s="2" t="s">
        <v>63016</v>
      </c>
      <c r="C62567" s="2">
        <v>29</v>
      </c>
      <c r="D62567" s="2" t="s">
        <v>452</v>
      </c>
      <c r="E62567" s="2"/>
      <c r="F62567" s="2"/>
      <c r="G62567" s="2"/>
      <c r="H62567" s="2"/>
    </row>
    <row r="62568" spans="2:8">
      <c r="B62568" s="2" t="s">
        <v>63017</v>
      </c>
      <c r="C62568" s="2">
        <v>28</v>
      </c>
      <c r="D62568" s="2" t="s">
        <v>452</v>
      </c>
      <c r="E62568" s="2"/>
      <c r="F62568" s="2"/>
      <c r="G62568" s="2"/>
      <c r="H62568" s="2"/>
    </row>
    <row r="62569" spans="2:8">
      <c r="B62569" s="2" t="s">
        <v>63018</v>
      </c>
      <c r="C62569" s="2">
        <v>19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17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17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18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17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17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17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27</v>
      </c>
      <c r="D62576" s="2" t="s">
        <v>452</v>
      </c>
      <c r="E62576" s="2"/>
      <c r="F62576" s="2"/>
      <c r="G62576" s="2"/>
      <c r="H62576" s="2"/>
    </row>
    <row r="62577" spans="2:8">
      <c r="B62577" s="2" t="s">
        <v>63026</v>
      </c>
      <c r="C62577" s="2">
        <v>24</v>
      </c>
      <c r="D62577" s="2" t="s">
        <v>452</v>
      </c>
      <c r="E62577" s="2"/>
      <c r="F62577" s="2"/>
      <c r="G62577" s="2"/>
      <c r="H62577" s="2"/>
    </row>
    <row r="62578" spans="2:8">
      <c r="B62578" s="2" t="s">
        <v>63027</v>
      </c>
      <c r="C62578" s="2">
        <v>22</v>
      </c>
      <c r="D62578" s="2" t="s">
        <v>452</v>
      </c>
      <c r="E62578" s="2"/>
      <c r="F62578" s="2"/>
      <c r="G62578" s="2"/>
      <c r="H62578" s="2"/>
    </row>
    <row r="62579" spans="2:8">
      <c r="B62579" s="2" t="s">
        <v>63028</v>
      </c>
      <c r="C62579" s="2">
        <v>20</v>
      </c>
      <c r="D62579" s="2" t="s">
        <v>452</v>
      </c>
      <c r="E62579" s="2"/>
      <c r="F62579" s="2"/>
      <c r="G62579" s="2"/>
      <c r="H62579" s="2"/>
    </row>
    <row r="62580" spans="2:8">
      <c r="B62580" s="2" t="s">
        <v>63029</v>
      </c>
      <c r="C62580" s="2">
        <v>34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63030</v>
      </c>
      <c r="C62581" s="2">
        <v>34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63031</v>
      </c>
      <c r="C62582" s="2">
        <v>33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63032</v>
      </c>
      <c r="C62583" s="2">
        <v>30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63033</v>
      </c>
      <c r="C62584" s="2">
        <v>23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63034</v>
      </c>
      <c r="C62585" s="2">
        <v>26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63035</v>
      </c>
      <c r="C62586" s="2">
        <v>21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63036</v>
      </c>
      <c r="C62587" s="2">
        <v>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33</v>
      </c>
      <c r="D62589" s="2" t="s">
        <v>452</v>
      </c>
      <c r="E62589" s="2"/>
      <c r="F62589" s="2"/>
      <c r="G62589" s="2"/>
      <c r="H62589" s="2"/>
    </row>
    <row r="62590" spans="2:8">
      <c r="B62590" s="2" t="s">
        <v>63039</v>
      </c>
      <c r="C62590" s="2">
        <v>34</v>
      </c>
      <c r="D62590" s="2" t="s">
        <v>452</v>
      </c>
      <c r="E62590" s="2"/>
      <c r="F62590" s="2"/>
      <c r="G62590" s="2"/>
      <c r="H62590" s="2"/>
    </row>
    <row r="62591" spans="2:8">
      <c r="B62591" s="2" t="s">
        <v>63040</v>
      </c>
      <c r="C62591" s="2">
        <v>34</v>
      </c>
      <c r="D62591" s="2" t="s">
        <v>452</v>
      </c>
      <c r="E62591" s="2"/>
      <c r="F62591" s="2"/>
      <c r="G62591" s="2"/>
      <c r="H62591" s="2"/>
    </row>
    <row r="62592" spans="2:8">
      <c r="B62592" s="2" t="s">
        <v>63041</v>
      </c>
      <c r="C62592" s="2">
        <v>33</v>
      </c>
      <c r="D62592" s="2" t="s">
        <v>452</v>
      </c>
      <c r="E62592" s="2"/>
      <c r="F62592" s="2"/>
      <c r="G62592" s="2"/>
      <c r="H62592" s="2"/>
    </row>
    <row r="62593" spans="2:8">
      <c r="B62593" s="2" t="s">
        <v>63042</v>
      </c>
      <c r="C62593" s="2">
        <v>29</v>
      </c>
      <c r="D62593" s="2" t="s">
        <v>452</v>
      </c>
      <c r="E62593" s="2"/>
      <c r="F62593" s="2"/>
      <c r="G62593" s="2"/>
      <c r="H62593" s="2"/>
    </row>
    <row r="62594" spans="2:8">
      <c r="B62594" s="2" t="s">
        <v>63043</v>
      </c>
      <c r="C62594" s="2">
        <v>36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38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37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36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19</v>
      </c>
      <c r="D62598" s="2" t="s">
        <v>452</v>
      </c>
      <c r="E62598" s="2"/>
      <c r="F62598" s="2"/>
      <c r="G62598" s="2"/>
      <c r="H62598" s="2"/>
    </row>
    <row r="62599" spans="2:8">
      <c r="B62599" s="2" t="s">
        <v>63048</v>
      </c>
      <c r="C62599" s="2">
        <v>21</v>
      </c>
      <c r="D62599" s="2" t="s">
        <v>452</v>
      </c>
      <c r="E62599" s="2"/>
      <c r="F62599" s="2"/>
      <c r="G62599" s="2"/>
      <c r="H62599" s="2"/>
    </row>
    <row r="62600" spans="2:8">
      <c r="B62600" s="2" t="s">
        <v>63049</v>
      </c>
      <c r="C62600" s="2">
        <v>29</v>
      </c>
      <c r="D62600" s="2" t="s">
        <v>452</v>
      </c>
      <c r="E62600" s="2"/>
      <c r="F62600" s="2"/>
      <c r="G62600" s="2"/>
      <c r="H62600" s="2"/>
    </row>
    <row r="62601" spans="2:8">
      <c r="B62601" s="2" t="s">
        <v>63050</v>
      </c>
      <c r="C62601" s="2">
        <v>20</v>
      </c>
      <c r="D62601" s="2" t="s">
        <v>452</v>
      </c>
      <c r="E62601" s="2"/>
      <c r="F62601" s="2"/>
      <c r="G62601" s="2"/>
      <c r="H62601" s="2"/>
    </row>
    <row r="62602" spans="2:8">
      <c r="B62602" s="2" t="s">
        <v>63051</v>
      </c>
      <c r="C62602" s="2">
        <v>14</v>
      </c>
      <c r="D62602" s="2" t="s">
        <v>452</v>
      </c>
      <c r="E62602" s="2"/>
      <c r="F62602" s="2"/>
      <c r="G62602" s="2"/>
      <c r="H62602" s="2"/>
    </row>
    <row r="62603" spans="2:8">
      <c r="B62603" s="2" t="s">
        <v>63052</v>
      </c>
      <c r="C62603" s="2">
        <v>20</v>
      </c>
      <c r="D62603" s="2" t="s">
        <v>452</v>
      </c>
      <c r="E62603" s="2"/>
      <c r="F62603" s="2"/>
      <c r="G62603" s="2"/>
      <c r="H62603" s="2"/>
    </row>
    <row r="62604" spans="2:8">
      <c r="B62604" s="2" t="s">
        <v>63053</v>
      </c>
      <c r="C62604" s="2">
        <v>25</v>
      </c>
      <c r="D62604" s="2" t="s">
        <v>452</v>
      </c>
      <c r="E62604" s="2"/>
      <c r="F62604" s="2"/>
      <c r="G62604" s="2"/>
      <c r="H62604" s="2"/>
    </row>
    <row r="62605" spans="2:8">
      <c r="B62605" s="2" t="s">
        <v>63054</v>
      </c>
      <c r="C62605" s="2">
        <v>30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63055</v>
      </c>
      <c r="C62606" s="2">
        <v>31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28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30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31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32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30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25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21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20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24</v>
      </c>
      <c r="D62615" s="2" t="s">
        <v>452</v>
      </c>
      <c r="E62615" s="2"/>
      <c r="F62615" s="2"/>
      <c r="G62615" s="2"/>
      <c r="H62615" s="2"/>
    </row>
    <row r="62616" spans="2:8">
      <c r="B62616" s="2" t="s">
        <v>63065</v>
      </c>
      <c r="C62616" s="2">
        <v>24</v>
      </c>
      <c r="D62616" s="2" t="s">
        <v>452</v>
      </c>
      <c r="E62616" s="2"/>
      <c r="F62616" s="2"/>
      <c r="G62616" s="2"/>
      <c r="H62616" s="2"/>
    </row>
    <row r="62617" spans="2:8">
      <c r="B62617" s="2" t="s">
        <v>63066</v>
      </c>
      <c r="C62617" s="2">
        <v>22</v>
      </c>
      <c r="D62617" s="2" t="s">
        <v>452</v>
      </c>
      <c r="E62617" s="2"/>
      <c r="F62617" s="2"/>
      <c r="G62617" s="2"/>
      <c r="H62617" s="2"/>
    </row>
    <row r="62618" spans="2:8">
      <c r="B62618" s="2" t="s">
        <v>63067</v>
      </c>
      <c r="C62618" s="2">
        <v>22</v>
      </c>
      <c r="D62618" s="2" t="s">
        <v>452</v>
      </c>
      <c r="E62618" s="2"/>
      <c r="F62618" s="2"/>
      <c r="G62618" s="2"/>
      <c r="H62618" s="2"/>
    </row>
    <row r="62619" spans="2:8">
      <c r="B62619" s="2" t="s">
        <v>63068</v>
      </c>
      <c r="C62619" s="2">
        <v>30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30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21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18</v>
      </c>
      <c r="D62622" s="2" t="s">
        <v>452</v>
      </c>
      <c r="E62622" s="2"/>
      <c r="F62622" s="2"/>
      <c r="G62622" s="2"/>
      <c r="H62622" s="2"/>
    </row>
    <row r="62623" spans="2:8">
      <c r="B62623" s="2" t="s">
        <v>63072</v>
      </c>
      <c r="C62623" s="2">
        <v>12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63073</v>
      </c>
      <c r="C62624" s="2">
        <v>20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63074</v>
      </c>
      <c r="C62625" s="2">
        <v>25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24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20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29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63078</v>
      </c>
      <c r="C62629" s="2">
        <v>26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63079</v>
      </c>
      <c r="C62630" s="2">
        <v>20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63080</v>
      </c>
      <c r="C62631" s="2">
        <v>23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63081</v>
      </c>
      <c r="C62632" s="2">
        <v>29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63082</v>
      </c>
      <c r="C62633" s="2">
        <v>30</v>
      </c>
      <c r="D62633" s="2" t="s">
        <v>452</v>
      </c>
      <c r="E62633" s="2"/>
      <c r="F62633" s="2"/>
      <c r="G62633" s="2"/>
      <c r="H62633" s="2"/>
    </row>
    <row r="62634" spans="2:8">
      <c r="B62634" s="2" t="s">
        <v>63083</v>
      </c>
      <c r="C62634" s="2">
        <v>28</v>
      </c>
      <c r="D62634" s="2" t="s">
        <v>452</v>
      </c>
      <c r="E62634" s="2"/>
      <c r="F62634" s="2"/>
      <c r="G62634" s="2"/>
      <c r="H62634" s="2"/>
    </row>
    <row r="62635" spans="2:8">
      <c r="B62635" s="2" t="s">
        <v>63084</v>
      </c>
      <c r="C62635" s="2">
        <v>27</v>
      </c>
      <c r="D62635" s="2" t="s">
        <v>452</v>
      </c>
      <c r="E62635" s="2"/>
      <c r="F62635" s="2"/>
      <c r="G62635" s="2"/>
      <c r="H62635" s="2"/>
    </row>
    <row r="62636" spans="2:8">
      <c r="B62636" s="2" t="s">
        <v>63085</v>
      </c>
      <c r="C62636" s="2">
        <v>28</v>
      </c>
      <c r="D62636" s="2" t="s">
        <v>452</v>
      </c>
      <c r="E62636" s="2"/>
      <c r="F62636" s="2"/>
      <c r="G62636" s="2"/>
      <c r="H62636" s="2"/>
    </row>
    <row r="62637" spans="2:8">
      <c r="B62637" s="2" t="s">
        <v>63086</v>
      </c>
      <c r="C62637" s="2">
        <v>26</v>
      </c>
      <c r="D62637" s="2" t="s">
        <v>452</v>
      </c>
      <c r="E62637" s="2"/>
      <c r="F62637" s="2"/>
      <c r="G62637" s="2"/>
      <c r="H62637" s="2"/>
    </row>
    <row r="62638" spans="2:8">
      <c r="B62638" s="2" t="s">
        <v>63087</v>
      </c>
      <c r="C62638" s="2">
        <v>26</v>
      </c>
      <c r="D62638" s="2" t="s">
        <v>452</v>
      </c>
      <c r="E62638" s="2"/>
      <c r="F62638" s="2"/>
      <c r="G62638" s="2"/>
      <c r="H62638" s="2"/>
    </row>
    <row r="62639" spans="2:8">
      <c r="B62639" s="2" t="s">
        <v>63088</v>
      </c>
      <c r="C62639" s="2">
        <v>24</v>
      </c>
      <c r="D62639" s="2" t="s">
        <v>452</v>
      </c>
      <c r="E62639" s="2"/>
      <c r="F62639" s="2"/>
      <c r="G62639" s="2"/>
      <c r="H62639" s="2"/>
    </row>
    <row r="62640" spans="2:8">
      <c r="B62640" s="2" t="s">
        <v>63089</v>
      </c>
      <c r="C62640" s="2">
        <v>15</v>
      </c>
      <c r="D62640" s="2" t="s">
        <v>452</v>
      </c>
      <c r="E62640" s="2"/>
      <c r="F62640" s="2"/>
      <c r="G62640" s="2"/>
      <c r="H62640" s="2"/>
    </row>
    <row r="62641" spans="2:8">
      <c r="B62641" s="2" t="s">
        <v>63090</v>
      </c>
      <c r="C62641" s="2">
        <v>9</v>
      </c>
      <c r="D62641" s="2" t="s">
        <v>452</v>
      </c>
      <c r="E62641" s="2"/>
      <c r="F62641" s="2"/>
      <c r="G62641" s="2"/>
      <c r="H62641" s="2"/>
    </row>
    <row r="62642" spans="2:8">
      <c r="B62642" s="2" t="s">
        <v>63091</v>
      </c>
      <c r="C62642" s="2">
        <v>8</v>
      </c>
      <c r="D62642" s="2" t="s">
        <v>452</v>
      </c>
      <c r="E62642" s="2"/>
      <c r="F62642" s="2"/>
      <c r="G62642" s="2"/>
      <c r="H62642" s="2"/>
    </row>
    <row r="62643" spans="2:8">
      <c r="B62643" s="2" t="s">
        <v>63092</v>
      </c>
      <c r="C62643" s="2">
        <v>8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63093</v>
      </c>
      <c r="C62644" s="2">
        <v>22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63094</v>
      </c>
      <c r="C62645" s="2">
        <v>24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63095</v>
      </c>
      <c r="C62646" s="2">
        <v>25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63096</v>
      </c>
      <c r="C62647" s="2">
        <v>23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63097</v>
      </c>
      <c r="C62648" s="2">
        <v>22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63098</v>
      </c>
      <c r="C62649" s="2">
        <v>12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63099</v>
      </c>
      <c r="C62650" s="2">
        <v>9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63100</v>
      </c>
      <c r="C62651" s="2">
        <v>29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63101</v>
      </c>
      <c r="C62652" s="2">
        <v>30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63102</v>
      </c>
      <c r="C62653" s="2">
        <v>30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29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28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27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34</v>
      </c>
      <c r="D62658" s="2" t="s">
        <v>452</v>
      </c>
      <c r="E62658" s="2"/>
      <c r="F62658" s="2"/>
      <c r="G62658" s="2"/>
      <c r="H62658" s="2"/>
    </row>
    <row r="62659" spans="2:8">
      <c r="B62659" s="2" t="s">
        <v>63108</v>
      </c>
      <c r="C62659" s="2">
        <v>35</v>
      </c>
      <c r="D62659" s="2" t="s">
        <v>452</v>
      </c>
      <c r="E62659" s="2"/>
      <c r="F62659" s="2"/>
      <c r="G62659" s="2"/>
      <c r="H62659" s="2"/>
    </row>
    <row r="62660" spans="2:8">
      <c r="B62660" s="2" t="s">
        <v>63109</v>
      </c>
      <c r="C62660" s="2">
        <v>34</v>
      </c>
      <c r="D62660" s="2" t="s">
        <v>452</v>
      </c>
      <c r="E62660" s="2"/>
      <c r="F62660" s="2"/>
      <c r="G62660" s="2"/>
      <c r="H62660" s="2"/>
    </row>
    <row r="62661" spans="2:8">
      <c r="B62661" s="2" t="s">
        <v>63110</v>
      </c>
      <c r="C62661" s="2">
        <v>35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37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39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19</v>
      </c>
      <c r="D62664" s="2" t="s">
        <v>452</v>
      </c>
      <c r="E62664" s="2"/>
      <c r="F62664" s="2"/>
      <c r="G62664" s="2"/>
      <c r="H62664" s="2"/>
    </row>
    <row r="62665" spans="2:8">
      <c r="B62665" s="2" t="s">
        <v>63114</v>
      </c>
      <c r="C62665" s="2">
        <v>18</v>
      </c>
      <c r="D62665" s="2" t="s">
        <v>452</v>
      </c>
      <c r="E62665" s="2"/>
      <c r="F62665" s="2"/>
      <c r="G62665" s="2"/>
      <c r="H62665" s="2"/>
    </row>
    <row r="62666" spans="2:8">
      <c r="B62666" s="2" t="s">
        <v>63115</v>
      </c>
      <c r="C62666" s="2">
        <v>18</v>
      </c>
      <c r="D62666" s="2" t="s">
        <v>452</v>
      </c>
      <c r="E62666" s="2"/>
      <c r="F62666" s="2"/>
      <c r="G62666" s="2"/>
      <c r="H62666" s="2"/>
    </row>
    <row r="62667" spans="2:8">
      <c r="B62667" s="2" t="s">
        <v>63116</v>
      </c>
      <c r="C62667" s="2">
        <v>18</v>
      </c>
      <c r="D62667" s="2" t="s">
        <v>452</v>
      </c>
      <c r="E62667" s="2"/>
      <c r="F62667" s="2"/>
      <c r="G62667" s="2"/>
      <c r="H62667" s="2"/>
    </row>
    <row r="62668" spans="2:8">
      <c r="B62668" s="2" t="s">
        <v>63117</v>
      </c>
      <c r="C62668" s="2">
        <v>32</v>
      </c>
      <c r="D62668" s="2" t="s">
        <v>452</v>
      </c>
      <c r="E62668" s="2"/>
      <c r="F62668" s="2"/>
      <c r="G62668" s="2"/>
      <c r="H62668" s="2"/>
    </row>
    <row r="62669" spans="2:8">
      <c r="B62669" s="2" t="s">
        <v>63118</v>
      </c>
      <c r="C62669" s="2">
        <v>33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35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34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27</v>
      </c>
      <c r="D62672" s="2" t="s">
        <v>452</v>
      </c>
      <c r="E62672" s="2"/>
      <c r="F62672" s="2"/>
      <c r="G62672" s="2"/>
      <c r="H62672" s="2"/>
    </row>
    <row r="62673" spans="2:8">
      <c r="B62673" s="2" t="s">
        <v>63122</v>
      </c>
      <c r="C62673" s="2">
        <v>28</v>
      </c>
      <c r="D62673" s="2" t="s">
        <v>452</v>
      </c>
      <c r="E62673" s="2"/>
      <c r="F62673" s="2"/>
      <c r="G62673" s="2"/>
      <c r="H62673" s="2"/>
    </row>
    <row r="62674" spans="2:8">
      <c r="B62674" s="2" t="s">
        <v>63123</v>
      </c>
      <c r="C62674" s="2">
        <v>29</v>
      </c>
      <c r="D62674" s="2" t="s">
        <v>452</v>
      </c>
      <c r="E62674" s="2"/>
      <c r="F62674" s="2"/>
      <c r="G62674" s="2"/>
      <c r="H62674" s="2"/>
    </row>
    <row r="62675" spans="2:8">
      <c r="B62675" s="2" t="s">
        <v>63124</v>
      </c>
      <c r="C62675" s="2">
        <v>28</v>
      </c>
      <c r="D62675" s="2" t="s">
        <v>452</v>
      </c>
      <c r="E62675" s="2"/>
      <c r="F62675" s="2"/>
      <c r="G62675" s="2"/>
      <c r="H62675" s="2"/>
    </row>
    <row r="62676" spans="2:8">
      <c r="B62676" s="2" t="s">
        <v>63125</v>
      </c>
      <c r="C62676" s="2">
        <v>27</v>
      </c>
      <c r="D62676" s="2" t="s">
        <v>452</v>
      </c>
      <c r="E62676" s="2"/>
      <c r="F62676" s="2"/>
      <c r="G62676" s="2"/>
      <c r="H62676" s="2"/>
    </row>
    <row r="62677" spans="2:8">
      <c r="B62677" s="2" t="s">
        <v>63126</v>
      </c>
      <c r="C62677" s="2">
        <v>26</v>
      </c>
      <c r="D62677" s="2" t="s">
        <v>452</v>
      </c>
      <c r="E62677" s="2"/>
      <c r="F62677" s="2"/>
      <c r="G62677" s="2"/>
      <c r="H62677" s="2"/>
    </row>
    <row r="62678" spans="2:8">
      <c r="B62678" s="2" t="s">
        <v>63127</v>
      </c>
      <c r="C62678" s="2">
        <v>25</v>
      </c>
      <c r="D62678" s="2" t="s">
        <v>452</v>
      </c>
      <c r="E62678" s="2"/>
      <c r="F62678" s="2"/>
      <c r="G62678" s="2"/>
      <c r="H62678" s="2"/>
    </row>
    <row r="62679" spans="2:8">
      <c r="B62679" s="2" t="s">
        <v>63128</v>
      </c>
      <c r="C62679" s="2">
        <v>23</v>
      </c>
      <c r="D62679" s="2" t="s">
        <v>452</v>
      </c>
      <c r="E62679" s="2"/>
      <c r="F62679" s="2"/>
      <c r="G62679" s="2"/>
      <c r="H62679" s="2"/>
    </row>
    <row r="62680" spans="2:8">
      <c r="B62680" s="2" t="s">
        <v>63129</v>
      </c>
      <c r="C62680" s="2">
        <v>23</v>
      </c>
      <c r="D62680" s="2" t="s">
        <v>452</v>
      </c>
      <c r="E62680" s="2"/>
      <c r="F62680" s="2"/>
      <c r="G62680" s="2"/>
      <c r="H62680" s="2"/>
    </row>
    <row r="62681" spans="2:8">
      <c r="B62681" s="2" t="s">
        <v>63130</v>
      </c>
      <c r="C62681" s="2">
        <v>25</v>
      </c>
      <c r="D62681" s="2" t="s">
        <v>452</v>
      </c>
      <c r="E62681" s="2"/>
      <c r="F62681" s="2"/>
      <c r="G62681" s="2"/>
      <c r="H62681" s="2"/>
    </row>
    <row r="62682" spans="2:8">
      <c r="B62682" s="2" t="s">
        <v>63131</v>
      </c>
      <c r="C62682" s="2">
        <v>25</v>
      </c>
      <c r="D62682" s="2" t="s">
        <v>452</v>
      </c>
      <c r="E62682" s="2"/>
      <c r="F62682" s="2"/>
      <c r="G62682" s="2"/>
      <c r="H62682" s="2"/>
    </row>
    <row r="62683" spans="2:8">
      <c r="B62683" s="2" t="s">
        <v>63132</v>
      </c>
      <c r="C62683" s="2">
        <v>25</v>
      </c>
      <c r="D62683" s="2" t="s">
        <v>452</v>
      </c>
      <c r="E62683" s="2"/>
      <c r="F62683" s="2"/>
      <c r="G62683" s="2"/>
      <c r="H62683" s="2"/>
    </row>
    <row r="62684" spans="2:8">
      <c r="B62684" s="2" t="s">
        <v>63133</v>
      </c>
      <c r="C62684" s="2">
        <v>32</v>
      </c>
      <c r="D62684" s="2" t="s">
        <v>452</v>
      </c>
      <c r="E62684" s="2"/>
      <c r="F62684" s="2"/>
      <c r="G62684" s="2"/>
      <c r="H62684" s="2"/>
    </row>
    <row r="62685" spans="2:8">
      <c r="B62685" s="2" t="s">
        <v>63134</v>
      </c>
      <c r="C62685" s="2">
        <v>32</v>
      </c>
      <c r="D62685" s="2" t="s">
        <v>452</v>
      </c>
      <c r="E62685" s="2"/>
      <c r="F62685" s="2"/>
      <c r="G62685" s="2"/>
      <c r="H62685" s="2"/>
    </row>
    <row r="62686" spans="2:8">
      <c r="B62686" s="2" t="s">
        <v>63135</v>
      </c>
      <c r="C62686" s="2">
        <v>31</v>
      </c>
      <c r="D62686" s="2" t="s">
        <v>452</v>
      </c>
      <c r="E62686" s="2"/>
      <c r="F62686" s="2"/>
      <c r="G62686" s="2"/>
      <c r="H62686" s="2"/>
    </row>
    <row r="62687" spans="2:8">
      <c r="B62687" s="2" t="s">
        <v>63136</v>
      </c>
      <c r="C62687" s="2">
        <v>30</v>
      </c>
      <c r="D62687" s="2" t="s">
        <v>452</v>
      </c>
      <c r="E62687" s="2"/>
      <c r="F62687" s="2"/>
      <c r="G62687" s="2"/>
      <c r="H62687" s="2"/>
    </row>
    <row r="62688" spans="2:8">
      <c r="B62688" s="2" t="s">
        <v>63137</v>
      </c>
      <c r="C62688" s="2">
        <v>29</v>
      </c>
      <c r="D62688" s="2" t="s">
        <v>452</v>
      </c>
      <c r="E62688" s="2"/>
      <c r="F62688" s="2"/>
      <c r="G62688" s="2"/>
      <c r="H62688" s="2"/>
    </row>
    <row r="62689" spans="2:8">
      <c r="B62689" s="2" t="s">
        <v>63138</v>
      </c>
      <c r="C62689" s="2">
        <v>32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34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35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34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32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33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35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36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37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35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33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28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27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27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25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38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63154</v>
      </c>
      <c r="C62705" s="2">
        <v>38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63155</v>
      </c>
      <c r="C62706" s="2">
        <v>35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63156</v>
      </c>
      <c r="C62707" s="2">
        <v>37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63157</v>
      </c>
      <c r="C62708" s="2">
        <v>40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63158</v>
      </c>
      <c r="C62709" s="2">
        <v>40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63159</v>
      </c>
      <c r="C62710" s="2">
        <v>38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63160</v>
      </c>
      <c r="C62711" s="2">
        <v>34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63161</v>
      </c>
      <c r="C62712" s="2">
        <v>35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63162</v>
      </c>
      <c r="C62713" s="2">
        <v>36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63163</v>
      </c>
      <c r="C62714" s="2">
        <v>35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63164</v>
      </c>
      <c r="C62715" s="2">
        <v>33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63165</v>
      </c>
      <c r="C62716" s="2">
        <v>32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63166</v>
      </c>
      <c r="C62717" s="2">
        <v>30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63167</v>
      </c>
      <c r="C62718" s="2">
        <v>17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63168</v>
      </c>
      <c r="C62719" s="2">
        <v>16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63169</v>
      </c>
      <c r="C62720" s="2">
        <v>17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63170</v>
      </c>
      <c r="C62721" s="2">
        <v>16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63171</v>
      </c>
      <c r="C62722" s="2">
        <v>16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63172</v>
      </c>
      <c r="C62723" s="2">
        <v>28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63173</v>
      </c>
      <c r="C62724" s="2">
        <v>28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63174</v>
      </c>
      <c r="C62725" s="2">
        <v>28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63175</v>
      </c>
      <c r="C62726" s="2">
        <v>28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63176</v>
      </c>
      <c r="C62727" s="2">
        <v>28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63177</v>
      </c>
      <c r="C62728" s="2">
        <v>28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63178</v>
      </c>
      <c r="C62729" s="2">
        <v>26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63179</v>
      </c>
      <c r="C62730" s="2">
        <v>30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63180</v>
      </c>
      <c r="C62731" s="2">
        <v>31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63181</v>
      </c>
      <c r="C62732" s="2">
        <v>32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63182</v>
      </c>
      <c r="C62733" s="2">
        <v>31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63183</v>
      </c>
      <c r="C62734" s="2">
        <v>28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63184</v>
      </c>
      <c r="C62735" s="2">
        <v>27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63185</v>
      </c>
      <c r="C62736" s="2">
        <v>33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63186</v>
      </c>
      <c r="C62737" s="2">
        <v>32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63187</v>
      </c>
      <c r="C62738" s="2">
        <v>30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63188</v>
      </c>
      <c r="C62739" s="2">
        <v>19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63189</v>
      </c>
      <c r="C62740" s="2">
        <v>17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63190</v>
      </c>
      <c r="C62741" s="2">
        <v>17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63191</v>
      </c>
      <c r="C62742" s="2">
        <v>16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63192</v>
      </c>
      <c r="C62743" s="2">
        <v>12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63193</v>
      </c>
      <c r="C62744" s="2">
        <v>9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63194</v>
      </c>
      <c r="C62745" s="2">
        <v>8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63195</v>
      </c>
      <c r="C62746" s="2">
        <v>6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63196</v>
      </c>
      <c r="C62747" s="2">
        <v>18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19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20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20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20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20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20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21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21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21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25</v>
      </c>
      <c r="D62757" s="2" t="s">
        <v>452</v>
      </c>
      <c r="E62757" s="2"/>
      <c r="F62757" s="2"/>
      <c r="G62757" s="2"/>
      <c r="H62757" s="2"/>
    </row>
    <row r="62758" spans="2:8">
      <c r="B62758" s="2" t="s">
        <v>63207</v>
      </c>
      <c r="C62758" s="2">
        <v>30</v>
      </c>
      <c r="D62758" s="2" t="s">
        <v>452</v>
      </c>
      <c r="E62758" s="2"/>
      <c r="F62758" s="2"/>
      <c r="G62758" s="2"/>
      <c r="H62758" s="2"/>
    </row>
    <row r="62759" spans="2:8">
      <c r="B62759" s="2" t="s">
        <v>63208</v>
      </c>
      <c r="C62759" s="2">
        <v>31</v>
      </c>
      <c r="D62759" s="2" t="s">
        <v>452</v>
      </c>
      <c r="E62759" s="2"/>
      <c r="F62759" s="2"/>
      <c r="G62759" s="2"/>
      <c r="H62759" s="2"/>
    </row>
    <row r="62760" spans="2:8">
      <c r="B62760" s="2" t="s">
        <v>63209</v>
      </c>
      <c r="C62760" s="2">
        <v>30</v>
      </c>
      <c r="D62760" s="2" t="s">
        <v>452</v>
      </c>
      <c r="E62760" s="2"/>
      <c r="F62760" s="2"/>
      <c r="G62760" s="2"/>
      <c r="H62760" s="2"/>
    </row>
    <row r="62761" spans="2:8">
      <c r="B62761" s="2" t="s">
        <v>63210</v>
      </c>
      <c r="C62761" s="2">
        <v>27</v>
      </c>
      <c r="D62761" s="2" t="s">
        <v>452</v>
      </c>
      <c r="E62761" s="2"/>
      <c r="F62761" s="2"/>
      <c r="G62761" s="2"/>
      <c r="H62761" s="2"/>
    </row>
    <row r="62762" spans="2:8">
      <c r="B62762" s="2" t="s">
        <v>63211</v>
      </c>
      <c r="C62762" s="2">
        <v>25</v>
      </c>
      <c r="D62762" s="2" t="s">
        <v>452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452</v>
      </c>
      <c r="E62763" s="2"/>
      <c r="F62763" s="2"/>
      <c r="G62763" s="2"/>
      <c r="H62763" s="2"/>
    </row>
    <row r="62764" spans="2:8">
      <c r="B62764" s="2" t="s">
        <v>63213</v>
      </c>
      <c r="C62764" s="2">
        <v>35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36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35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33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34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36</v>
      </c>
      <c r="D62769" s="2" t="s">
        <v>452</v>
      </c>
      <c r="E62769" s="2"/>
      <c r="F62769" s="2"/>
      <c r="G62769" s="2"/>
      <c r="H62769" s="2"/>
    </row>
    <row r="62770" spans="2:8">
      <c r="B62770" s="2" t="s">
        <v>63219</v>
      </c>
      <c r="C62770" s="2">
        <v>35</v>
      </c>
      <c r="D62770" s="2" t="s">
        <v>452</v>
      </c>
      <c r="E62770" s="2"/>
      <c r="F62770" s="2"/>
      <c r="G62770" s="2"/>
      <c r="H62770" s="2"/>
    </row>
    <row r="62771" spans="2:8">
      <c r="B62771" s="2" t="s">
        <v>63220</v>
      </c>
      <c r="C62771" s="2">
        <v>30</v>
      </c>
      <c r="D62771" s="2" t="s">
        <v>452</v>
      </c>
      <c r="E62771" s="2"/>
      <c r="F62771" s="2"/>
      <c r="G62771" s="2"/>
      <c r="H62771" s="2"/>
    </row>
    <row r="62772" spans="2:8">
      <c r="B62772" s="2" t="s">
        <v>63221</v>
      </c>
      <c r="C62772" s="2">
        <v>24</v>
      </c>
      <c r="D62772" s="2" t="s">
        <v>452</v>
      </c>
      <c r="E62772" s="2"/>
      <c r="F62772" s="2"/>
      <c r="G62772" s="2"/>
      <c r="H62772" s="2"/>
    </row>
    <row r="62773" spans="2:8">
      <c r="B62773" s="2" t="s">
        <v>63222</v>
      </c>
      <c r="C62773" s="2">
        <v>20</v>
      </c>
      <c r="D62773" s="2" t="s">
        <v>452</v>
      </c>
      <c r="E62773" s="2"/>
      <c r="F62773" s="2"/>
      <c r="G62773" s="2"/>
      <c r="H62773" s="2"/>
    </row>
    <row r="62774" spans="2:8">
      <c r="B62774" s="2" t="s">
        <v>63223</v>
      </c>
      <c r="C62774" s="2">
        <v>27</v>
      </c>
      <c r="D62774" s="2" t="s">
        <v>452</v>
      </c>
      <c r="E62774" s="2"/>
      <c r="F62774" s="2"/>
      <c r="G62774" s="2"/>
      <c r="H62774" s="2"/>
    </row>
    <row r="62775" spans="2:8">
      <c r="B62775" s="2" t="s">
        <v>63224</v>
      </c>
      <c r="C62775" s="2">
        <v>32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32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31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33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63228</v>
      </c>
      <c r="C62779" s="2">
        <v>32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33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33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28</v>
      </c>
      <c r="D62783" s="2" t="s">
        <v>452</v>
      </c>
      <c r="E62783" s="2"/>
      <c r="F62783" s="2"/>
      <c r="G62783" s="2"/>
      <c r="H62783" s="2"/>
    </row>
    <row r="62784" spans="2:8">
      <c r="B62784" s="2" t="s">
        <v>63233</v>
      </c>
      <c r="C62784" s="2">
        <v>29</v>
      </c>
      <c r="D62784" s="2" t="s">
        <v>452</v>
      </c>
      <c r="E62784" s="2"/>
      <c r="F62784" s="2"/>
      <c r="G62784" s="2"/>
      <c r="H62784" s="2"/>
    </row>
    <row r="62785" spans="2:8">
      <c r="B62785" s="2" t="s">
        <v>63234</v>
      </c>
      <c r="C62785" s="2">
        <v>31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63235</v>
      </c>
      <c r="C62786" s="2">
        <v>31</v>
      </c>
      <c r="D62786" s="2" t="s">
        <v>452</v>
      </c>
      <c r="E62786" s="2"/>
      <c r="F62786" s="2"/>
      <c r="G62786" s="2"/>
      <c r="H62786" s="2"/>
    </row>
    <row r="62787" spans="2:8">
      <c r="B62787" s="2" t="s">
        <v>63236</v>
      </c>
      <c r="C62787" s="2">
        <v>28</v>
      </c>
      <c r="D62787" s="2" t="s">
        <v>452</v>
      </c>
      <c r="E62787" s="2"/>
      <c r="F62787" s="2"/>
      <c r="G62787" s="2"/>
      <c r="H62787" s="2"/>
    </row>
    <row r="62788" spans="2:8">
      <c r="B62788" s="2" t="s">
        <v>63237</v>
      </c>
      <c r="C62788" s="2">
        <v>23</v>
      </c>
      <c r="D62788" s="2" t="s">
        <v>452</v>
      </c>
      <c r="E62788" s="2"/>
      <c r="F62788" s="2"/>
      <c r="G62788" s="2"/>
      <c r="H62788" s="2"/>
    </row>
    <row r="62789" spans="2:8">
      <c r="B62789" s="2" t="s">
        <v>63238</v>
      </c>
      <c r="C62789" s="2">
        <v>22</v>
      </c>
      <c r="D62789" s="2" t="s">
        <v>452</v>
      </c>
      <c r="E62789" s="2"/>
      <c r="F62789" s="2"/>
      <c r="G62789" s="2"/>
      <c r="H62789" s="2"/>
    </row>
    <row r="62790" spans="2:8">
      <c r="B62790" s="2" t="s">
        <v>63239</v>
      </c>
      <c r="C62790" s="2">
        <v>23</v>
      </c>
      <c r="D62790" s="2" t="s">
        <v>452</v>
      </c>
      <c r="E62790" s="2"/>
      <c r="F62790" s="2"/>
      <c r="G62790" s="2"/>
      <c r="H62790" s="2"/>
    </row>
    <row r="62791" spans="2:8">
      <c r="B62791" s="2" t="s">
        <v>63240</v>
      </c>
      <c r="C62791" s="2">
        <v>24</v>
      </c>
      <c r="D62791" s="2" t="s">
        <v>452</v>
      </c>
      <c r="E62791" s="2"/>
      <c r="F62791" s="2"/>
      <c r="G62791" s="2"/>
      <c r="H62791" s="2"/>
    </row>
    <row r="62792" spans="2:8">
      <c r="B62792" s="2" t="s">
        <v>63241</v>
      </c>
      <c r="C62792" s="2">
        <v>23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24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24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22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21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20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28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63249</v>
      </c>
      <c r="C62800" s="2">
        <v>29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63250</v>
      </c>
      <c r="C62801" s="2">
        <v>30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63251</v>
      </c>
      <c r="C62802" s="2">
        <v>31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63252</v>
      </c>
      <c r="C62803" s="2">
        <v>30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63253</v>
      </c>
      <c r="C62804" s="2">
        <v>28</v>
      </c>
      <c r="D62804" s="2" t="s">
        <v>452</v>
      </c>
      <c r="E62804" s="2"/>
      <c r="F62804" s="2"/>
      <c r="G62804" s="2"/>
      <c r="H62804" s="2"/>
    </row>
    <row r="62805" spans="2:8">
      <c r="B62805" s="2" t="s">
        <v>63254</v>
      </c>
      <c r="C62805" s="2">
        <v>27</v>
      </c>
      <c r="D62805" s="2" t="s">
        <v>452</v>
      </c>
      <c r="E62805" s="2"/>
      <c r="F62805" s="2"/>
      <c r="G62805" s="2"/>
      <c r="H62805" s="2"/>
    </row>
    <row r="62806" spans="2:8">
      <c r="B62806" s="2" t="s">
        <v>63255</v>
      </c>
      <c r="C62806" s="2">
        <v>25</v>
      </c>
      <c r="D62806" s="2" t="s">
        <v>452</v>
      </c>
      <c r="E62806" s="2"/>
      <c r="F62806" s="2"/>
      <c r="G62806" s="2"/>
      <c r="H62806" s="2"/>
    </row>
    <row r="62807" spans="2:8">
      <c r="B62807" s="2" t="s">
        <v>63256</v>
      </c>
      <c r="C62807" s="2">
        <v>9</v>
      </c>
      <c r="D62807" s="2" t="s">
        <v>452</v>
      </c>
      <c r="E62807" s="2"/>
      <c r="F62807" s="2"/>
      <c r="G62807" s="2"/>
      <c r="H62807" s="2"/>
    </row>
    <row r="62808" spans="2:8">
      <c r="B62808" s="2" t="s">
        <v>63257</v>
      </c>
      <c r="C62808" s="2">
        <v>18</v>
      </c>
      <c r="D62808" s="2" t="s">
        <v>452</v>
      </c>
      <c r="E62808" s="2"/>
      <c r="F62808" s="2"/>
      <c r="G62808" s="2"/>
      <c r="H62808" s="2"/>
    </row>
    <row r="62809" spans="2:8">
      <c r="B62809" s="2" t="s">
        <v>63258</v>
      </c>
      <c r="C62809" s="2">
        <v>21</v>
      </c>
      <c r="D62809" s="2" t="s">
        <v>452</v>
      </c>
      <c r="E62809" s="2"/>
      <c r="F62809" s="2"/>
      <c r="G62809" s="2"/>
      <c r="H62809" s="2"/>
    </row>
    <row r="62810" spans="2:8">
      <c r="B62810" s="2" t="s">
        <v>63259</v>
      </c>
      <c r="C62810" s="2">
        <v>22</v>
      </c>
      <c r="D62810" s="2" t="s">
        <v>452</v>
      </c>
      <c r="E62810" s="2"/>
      <c r="F62810" s="2"/>
      <c r="G62810" s="2"/>
      <c r="H62810" s="2"/>
    </row>
    <row r="62811" spans="2:8">
      <c r="B62811" s="2" t="s">
        <v>63260</v>
      </c>
      <c r="C62811" s="2">
        <v>23</v>
      </c>
      <c r="D62811" s="2" t="s">
        <v>452</v>
      </c>
      <c r="E62811" s="2"/>
      <c r="F62811" s="2"/>
      <c r="G62811" s="2"/>
      <c r="H62811" s="2"/>
    </row>
    <row r="62812" spans="2:8">
      <c r="B62812" s="2" t="s">
        <v>63261</v>
      </c>
      <c r="C62812" s="2">
        <v>24</v>
      </c>
      <c r="D62812" s="2" t="s">
        <v>452</v>
      </c>
      <c r="E62812" s="2"/>
      <c r="F62812" s="2"/>
      <c r="G62812" s="2"/>
      <c r="H62812" s="2"/>
    </row>
    <row r="62813" spans="2:8">
      <c r="B62813" s="2" t="s">
        <v>63262</v>
      </c>
      <c r="C62813" s="2">
        <v>24</v>
      </c>
      <c r="D62813" s="2" t="s">
        <v>452</v>
      </c>
      <c r="E62813" s="2"/>
      <c r="F62813" s="2"/>
      <c r="G62813" s="2"/>
      <c r="H62813" s="2"/>
    </row>
    <row r="62814" spans="2:8">
      <c r="B62814" s="2" t="s">
        <v>63263</v>
      </c>
      <c r="C62814" s="2">
        <v>23</v>
      </c>
      <c r="D62814" s="2" t="s">
        <v>452</v>
      </c>
      <c r="E62814" s="2"/>
      <c r="F62814" s="2"/>
      <c r="G62814" s="2"/>
      <c r="H62814" s="2"/>
    </row>
    <row r="62815" spans="2:8">
      <c r="B62815" s="2" t="s">
        <v>63264</v>
      </c>
      <c r="C62815" s="2">
        <v>22</v>
      </c>
      <c r="D62815" s="2" t="s">
        <v>452</v>
      </c>
      <c r="E62815" s="2"/>
      <c r="F62815" s="2"/>
      <c r="G62815" s="2"/>
      <c r="H62815" s="2"/>
    </row>
    <row r="62816" spans="2:8">
      <c r="B62816" s="2" t="s">
        <v>63265</v>
      </c>
      <c r="C62816" s="2">
        <v>20</v>
      </c>
      <c r="D62816" s="2" t="s">
        <v>452</v>
      </c>
      <c r="E62816" s="2"/>
      <c r="F62816" s="2"/>
      <c r="G62816" s="2"/>
      <c r="H62816" s="2"/>
    </row>
    <row r="62817" spans="2:8">
      <c r="B62817" s="2" t="s">
        <v>63266</v>
      </c>
      <c r="C62817" s="2">
        <v>20</v>
      </c>
      <c r="D62817" s="2" t="s">
        <v>452</v>
      </c>
      <c r="E62817" s="2"/>
      <c r="F62817" s="2"/>
      <c r="G62817" s="2"/>
      <c r="H62817" s="2"/>
    </row>
    <row r="62818" spans="2:8">
      <c r="B62818" s="2" t="s">
        <v>63267</v>
      </c>
      <c r="C62818" s="2">
        <v>27</v>
      </c>
      <c r="D62818" s="2" t="s">
        <v>452</v>
      </c>
      <c r="E62818" s="2"/>
      <c r="F62818" s="2"/>
      <c r="G62818" s="2"/>
      <c r="H62818" s="2"/>
    </row>
    <row r="62819" spans="2:8">
      <c r="B62819" s="2" t="s">
        <v>63268</v>
      </c>
      <c r="C62819" s="2">
        <v>27</v>
      </c>
      <c r="D62819" s="2" t="s">
        <v>452</v>
      </c>
      <c r="E62819" s="2"/>
      <c r="F62819" s="2"/>
      <c r="G62819" s="2"/>
      <c r="H62819" s="2"/>
    </row>
    <row r="62820" spans="2:8">
      <c r="B62820" s="2" t="s">
        <v>63269</v>
      </c>
      <c r="C62820" s="2">
        <v>28</v>
      </c>
      <c r="D62820" s="2" t="s">
        <v>452</v>
      </c>
      <c r="E62820" s="2"/>
      <c r="F62820" s="2"/>
      <c r="G62820" s="2"/>
      <c r="H62820" s="2"/>
    </row>
    <row r="62821" spans="2:8">
      <c r="B62821" s="2" t="s">
        <v>63270</v>
      </c>
      <c r="C62821" s="2">
        <v>27</v>
      </c>
      <c r="D62821" s="2" t="s">
        <v>452</v>
      </c>
      <c r="E62821" s="2"/>
      <c r="F62821" s="2"/>
      <c r="G62821" s="2"/>
      <c r="H62821" s="2"/>
    </row>
    <row r="62822" spans="2:8">
      <c r="B62822" s="2" t="s">
        <v>63271</v>
      </c>
      <c r="C62822" s="2">
        <v>26</v>
      </c>
      <c r="D62822" s="2" t="s">
        <v>452</v>
      </c>
      <c r="E62822" s="2"/>
      <c r="F62822" s="2"/>
      <c r="G62822" s="2"/>
      <c r="H62822" s="2"/>
    </row>
    <row r="62823" spans="2:8">
      <c r="B62823" s="2" t="s">
        <v>63272</v>
      </c>
      <c r="C62823" s="2">
        <v>25</v>
      </c>
      <c r="D62823" s="2" t="s">
        <v>452</v>
      </c>
      <c r="E62823" s="2"/>
      <c r="F62823" s="2"/>
      <c r="G62823" s="2"/>
      <c r="H62823" s="2"/>
    </row>
    <row r="62824" spans="2:8">
      <c r="B62824" s="2" t="s">
        <v>63273</v>
      </c>
      <c r="C62824" s="2">
        <v>23</v>
      </c>
      <c r="D62824" s="2" t="s">
        <v>452</v>
      </c>
      <c r="E62824" s="2"/>
      <c r="F62824" s="2"/>
      <c r="G62824" s="2"/>
      <c r="H62824" s="2"/>
    </row>
    <row r="62825" spans="2:8">
      <c r="B62825" s="2" t="s">
        <v>63274</v>
      </c>
      <c r="C62825" s="2">
        <v>21</v>
      </c>
      <c r="D62825" s="2" t="s">
        <v>452</v>
      </c>
      <c r="E62825" s="2"/>
      <c r="F62825" s="2"/>
      <c r="G62825" s="2"/>
      <c r="H62825" s="2"/>
    </row>
    <row r="62826" spans="2:8">
      <c r="B62826" s="2" t="s">
        <v>63275</v>
      </c>
      <c r="C62826" s="2">
        <v>35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63276</v>
      </c>
      <c r="C62827" s="2">
        <v>36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63277</v>
      </c>
      <c r="C62828" s="2">
        <v>36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63278</v>
      </c>
      <c r="C62829" s="2">
        <v>35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63279</v>
      </c>
      <c r="C62830" s="2">
        <v>33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63280</v>
      </c>
      <c r="C62831" s="2">
        <v>31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63281</v>
      </c>
      <c r="C62832" s="2">
        <v>21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63282</v>
      </c>
      <c r="C62833" s="2">
        <v>21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63283</v>
      </c>
      <c r="C62834" s="2">
        <v>22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63284</v>
      </c>
      <c r="C62835" s="2">
        <v>22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63285</v>
      </c>
      <c r="C62836" s="2">
        <v>22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63286</v>
      </c>
      <c r="C62837" s="2">
        <v>21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63287</v>
      </c>
      <c r="C62838" s="2">
        <v>27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63288</v>
      </c>
      <c r="C62839" s="2">
        <v>27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63289</v>
      </c>
      <c r="C62840" s="2">
        <v>29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63290</v>
      </c>
      <c r="C62841" s="2">
        <v>30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63291</v>
      </c>
      <c r="C62842" s="2">
        <v>29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63292</v>
      </c>
      <c r="C62843" s="2">
        <v>29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63293</v>
      </c>
      <c r="C62844" s="2">
        <v>28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63294</v>
      </c>
      <c r="C62845" s="2">
        <v>28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63295</v>
      </c>
      <c r="C62846" s="2">
        <v>19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10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29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29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30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26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24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26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31</v>
      </c>
      <c r="D62854" s="2" t="s">
        <v>452</v>
      </c>
      <c r="E62854" s="2"/>
      <c r="F62854" s="2"/>
      <c r="G62854" s="2"/>
      <c r="H62854" s="2"/>
    </row>
    <row r="62855" spans="2:8">
      <c r="B62855" s="2" t="s">
        <v>63304</v>
      </c>
      <c r="C62855" s="2">
        <v>31</v>
      </c>
      <c r="D62855" s="2" t="s">
        <v>452</v>
      </c>
      <c r="E62855" s="2"/>
      <c r="F62855" s="2"/>
      <c r="G62855" s="2"/>
      <c r="H62855" s="2"/>
    </row>
    <row r="62856" spans="2:8">
      <c r="B62856" s="2" t="s">
        <v>63305</v>
      </c>
      <c r="C62856" s="2">
        <v>28</v>
      </c>
      <c r="D62856" s="2" t="s">
        <v>452</v>
      </c>
      <c r="E62856" s="2"/>
      <c r="F62856" s="2"/>
      <c r="G62856" s="2"/>
      <c r="H62856" s="2"/>
    </row>
    <row r="62857" spans="2:8">
      <c r="B62857" s="2" t="s">
        <v>63306</v>
      </c>
      <c r="C62857" s="2">
        <v>26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28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24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27</v>
      </c>
      <c r="D62863" s="2" t="s">
        <v>452</v>
      </c>
      <c r="E62863" s="2"/>
      <c r="F62863" s="2"/>
      <c r="G62863" s="2"/>
      <c r="H62863" s="2"/>
    </row>
    <row r="62864" spans="2:8">
      <c r="B62864" s="2" t="s">
        <v>63313</v>
      </c>
      <c r="C62864" s="2">
        <v>30</v>
      </c>
      <c r="D62864" s="2" t="s">
        <v>452</v>
      </c>
      <c r="E62864" s="2"/>
      <c r="F62864" s="2"/>
      <c r="G62864" s="2"/>
      <c r="H62864" s="2"/>
    </row>
    <row r="62865" spans="2:8">
      <c r="B62865" s="2" t="s">
        <v>63314</v>
      </c>
      <c r="C62865" s="2">
        <v>29</v>
      </c>
      <c r="D62865" s="2" t="s">
        <v>452</v>
      </c>
      <c r="E62865" s="2"/>
      <c r="F62865" s="2"/>
      <c r="G62865" s="2"/>
      <c r="H62865" s="2"/>
    </row>
    <row r="62866" spans="2:8">
      <c r="B62866" s="2" t="s">
        <v>63315</v>
      </c>
      <c r="C62866" s="2">
        <v>32</v>
      </c>
      <c r="D62866" s="2" t="s">
        <v>452</v>
      </c>
      <c r="E62866" s="2"/>
      <c r="F62866" s="2"/>
      <c r="G62866" s="2"/>
      <c r="H62866" s="2"/>
    </row>
    <row r="62867" spans="2:8">
      <c r="B62867" s="2" t="s">
        <v>63316</v>
      </c>
      <c r="C62867" s="2">
        <v>29</v>
      </c>
      <c r="D62867" s="2" t="s">
        <v>452</v>
      </c>
      <c r="E62867" s="2"/>
      <c r="F62867" s="2"/>
      <c r="G62867" s="2"/>
      <c r="H62867" s="2"/>
    </row>
    <row r="62868" spans="2:8">
      <c r="B62868" s="2" t="s">
        <v>63317</v>
      </c>
      <c r="C62868" s="2">
        <v>28</v>
      </c>
      <c r="D62868" s="2" t="s">
        <v>452</v>
      </c>
      <c r="E62868" s="2"/>
      <c r="F62868" s="2"/>
      <c r="G62868" s="2"/>
      <c r="H62868" s="2"/>
    </row>
    <row r="62869" spans="2:8">
      <c r="B62869" s="2" t="s">
        <v>63318</v>
      </c>
      <c r="C62869" s="2">
        <v>29</v>
      </c>
      <c r="D62869" s="2" t="s">
        <v>452</v>
      </c>
      <c r="E62869" s="2"/>
      <c r="F62869" s="2"/>
      <c r="G62869" s="2"/>
      <c r="H62869" s="2"/>
    </row>
    <row r="62870" spans="2:8">
      <c r="B62870" s="2" t="s">
        <v>63319</v>
      </c>
      <c r="C62870" s="2">
        <v>25</v>
      </c>
      <c r="D62870" s="2" t="s">
        <v>452</v>
      </c>
      <c r="E62870" s="2"/>
      <c r="F62870" s="2"/>
      <c r="G62870" s="2"/>
      <c r="H62870" s="2"/>
    </row>
    <row r="62871" spans="2:8">
      <c r="B62871" s="2" t="s">
        <v>63320</v>
      </c>
      <c r="C62871" s="2">
        <v>25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63321</v>
      </c>
      <c r="C62872" s="2">
        <v>14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23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63323</v>
      </c>
      <c r="C62874" s="2">
        <v>17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63324</v>
      </c>
      <c r="C62875" s="2">
        <v>10</v>
      </c>
      <c r="D62875" s="2" t="s">
        <v>452</v>
      </c>
      <c r="E62875" s="2"/>
      <c r="F62875" s="2"/>
      <c r="G62875" s="2"/>
      <c r="H62875" s="2"/>
    </row>
    <row r="62876" spans="2:8">
      <c r="B62876" s="2" t="s">
        <v>63325</v>
      </c>
      <c r="C62876" s="2">
        <v>15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63326</v>
      </c>
      <c r="C62877" s="2">
        <v>29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31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31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30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30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28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37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38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37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39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38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37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35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26</v>
      </c>
      <c r="D62890" s="2" t="s">
        <v>452</v>
      </c>
      <c r="E62890" s="2"/>
      <c r="F62890" s="2"/>
      <c r="G62890" s="2"/>
      <c r="H62890" s="2"/>
    </row>
    <row r="62891" spans="2:8">
      <c r="B62891" s="2" t="s">
        <v>63340</v>
      </c>
      <c r="C62891" s="2">
        <v>28</v>
      </c>
      <c r="D62891" s="2" t="s">
        <v>452</v>
      </c>
      <c r="E62891" s="2"/>
      <c r="F62891" s="2"/>
      <c r="G62891" s="2"/>
      <c r="H62891" s="2"/>
    </row>
    <row r="62892" spans="2:8">
      <c r="B62892" s="2" t="s">
        <v>63341</v>
      </c>
      <c r="C62892" s="2">
        <v>28</v>
      </c>
      <c r="D62892" s="2" t="s">
        <v>452</v>
      </c>
      <c r="E62892" s="2"/>
      <c r="F62892" s="2"/>
      <c r="G62892" s="2"/>
      <c r="H62892" s="2"/>
    </row>
    <row r="62893" spans="2:8">
      <c r="B62893" s="2" t="s">
        <v>63342</v>
      </c>
      <c r="C62893" s="2">
        <v>26</v>
      </c>
      <c r="D62893" s="2" t="s">
        <v>452</v>
      </c>
      <c r="E62893" s="2"/>
      <c r="F62893" s="2"/>
      <c r="G62893" s="2"/>
      <c r="H62893" s="2"/>
    </row>
    <row r="62894" spans="2:8">
      <c r="B62894" s="2" t="s">
        <v>63343</v>
      </c>
      <c r="C62894" s="2">
        <v>25</v>
      </c>
      <c r="D62894" s="2" t="s">
        <v>452</v>
      </c>
      <c r="E62894" s="2"/>
      <c r="F62894" s="2"/>
      <c r="G62894" s="2"/>
      <c r="H62894" s="2"/>
    </row>
    <row r="62895" spans="2:8">
      <c r="B62895" s="2" t="s">
        <v>63344</v>
      </c>
      <c r="C62895" s="2">
        <v>25</v>
      </c>
      <c r="D62895" s="2" t="s">
        <v>452</v>
      </c>
      <c r="E62895" s="2"/>
      <c r="F62895" s="2"/>
      <c r="G62895" s="2"/>
      <c r="H62895" s="2"/>
    </row>
    <row r="62896" spans="2:8">
      <c r="B62896" s="2" t="s">
        <v>63345</v>
      </c>
      <c r="C62896" s="2">
        <v>25</v>
      </c>
      <c r="D62896" s="2" t="s">
        <v>452</v>
      </c>
      <c r="E62896" s="2"/>
      <c r="F62896" s="2"/>
      <c r="G62896" s="2"/>
      <c r="H62896" s="2"/>
    </row>
    <row r="62897" spans="2:8">
      <c r="B62897" s="2" t="s">
        <v>63346</v>
      </c>
      <c r="C62897" s="2">
        <v>24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27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25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24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24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23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22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22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23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30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63358</v>
      </c>
      <c r="C62909" s="2">
        <v>33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63359</v>
      </c>
      <c r="C62910" s="2">
        <v>35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63360</v>
      </c>
      <c r="C62911" s="2">
        <v>35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63361</v>
      </c>
      <c r="C62912" s="2">
        <v>33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63362</v>
      </c>
      <c r="C62913" s="2">
        <v>30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63363</v>
      </c>
      <c r="C62914" s="2">
        <v>33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63364</v>
      </c>
      <c r="C62915" s="2">
        <v>33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63365</v>
      </c>
      <c r="C62916" s="2">
        <v>32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63366</v>
      </c>
      <c r="C62917" s="2">
        <v>31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63367</v>
      </c>
      <c r="C62918" s="2">
        <v>29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63368</v>
      </c>
      <c r="C62919" s="2">
        <v>28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63369</v>
      </c>
      <c r="C62920" s="2">
        <v>31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31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20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22</v>
      </c>
      <c r="D62925" s="2" t="s">
        <v>452</v>
      </c>
      <c r="E62925" s="2"/>
      <c r="F62925" s="2"/>
      <c r="G62925" s="2"/>
      <c r="H62925" s="2"/>
    </row>
    <row r="62926" spans="2:8">
      <c r="B62926" s="2" t="s">
        <v>63375</v>
      </c>
      <c r="C62926" s="2">
        <v>27</v>
      </c>
      <c r="D62926" s="2" t="s">
        <v>452</v>
      </c>
      <c r="E62926" s="2"/>
      <c r="F62926" s="2"/>
      <c r="G62926" s="2"/>
      <c r="H62926" s="2"/>
    </row>
    <row r="62927" spans="2:8">
      <c r="B62927" s="2" t="s">
        <v>63376</v>
      </c>
      <c r="C62927" s="2">
        <v>28</v>
      </c>
      <c r="D62927" s="2" t="s">
        <v>452</v>
      </c>
      <c r="E62927" s="2"/>
      <c r="F62927" s="2"/>
      <c r="G62927" s="2"/>
      <c r="H62927" s="2"/>
    </row>
    <row r="62928" spans="2:8">
      <c r="B62928" s="2" t="s">
        <v>63377</v>
      </c>
      <c r="C62928" s="2">
        <v>28</v>
      </c>
      <c r="D62928" s="2" t="s">
        <v>452</v>
      </c>
      <c r="E62928" s="2"/>
      <c r="F62928" s="2"/>
      <c r="G62928" s="2"/>
      <c r="H62928" s="2"/>
    </row>
    <row r="62929" spans="2:8">
      <c r="B62929" s="2" t="s">
        <v>63378</v>
      </c>
      <c r="C62929" s="2">
        <v>27</v>
      </c>
      <c r="D62929" s="2" t="s">
        <v>452</v>
      </c>
      <c r="E62929" s="2"/>
      <c r="F62929" s="2"/>
      <c r="G62929" s="2"/>
      <c r="H62929" s="2"/>
    </row>
    <row r="62930" spans="2:8">
      <c r="B62930" s="2" t="s">
        <v>63379</v>
      </c>
      <c r="C62930" s="2">
        <v>27</v>
      </c>
      <c r="D62930" s="2" t="s">
        <v>452</v>
      </c>
      <c r="E62930" s="2"/>
      <c r="F62930" s="2"/>
      <c r="G62930" s="2"/>
      <c r="H62930" s="2"/>
    </row>
    <row r="62931" spans="2:8">
      <c r="B62931" s="2" t="s">
        <v>63380</v>
      </c>
      <c r="C62931" s="2">
        <v>14</v>
      </c>
      <c r="D62931" s="2" t="s">
        <v>452</v>
      </c>
      <c r="E62931" s="2"/>
      <c r="F62931" s="2"/>
      <c r="G62931" s="2"/>
      <c r="H62931" s="2"/>
    </row>
    <row r="62932" spans="2:8">
      <c r="B62932" s="2" t="s">
        <v>63381</v>
      </c>
      <c r="C62932" s="2">
        <v>30</v>
      </c>
      <c r="D62932" s="2" t="s">
        <v>452</v>
      </c>
      <c r="E62932" s="2"/>
      <c r="F62932" s="2"/>
      <c r="G62932" s="2"/>
      <c r="H62932" s="2"/>
    </row>
    <row r="62933" spans="2:8">
      <c r="B62933" s="2" t="s">
        <v>63382</v>
      </c>
      <c r="C62933" s="2">
        <v>29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63383</v>
      </c>
      <c r="C62934" s="2">
        <v>28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63384</v>
      </c>
      <c r="C62935" s="2">
        <v>27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63385</v>
      </c>
      <c r="C62936" s="2">
        <v>27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63386</v>
      </c>
      <c r="C62937" s="2">
        <v>20</v>
      </c>
      <c r="D62937" s="2" t="s">
        <v>452</v>
      </c>
      <c r="E62937" s="2"/>
      <c r="F62937" s="2"/>
      <c r="G62937" s="2"/>
      <c r="H62937" s="2"/>
    </row>
    <row r="62938" spans="2:8">
      <c r="B62938" s="2" t="s">
        <v>63387</v>
      </c>
      <c r="C62938" s="2">
        <v>19</v>
      </c>
      <c r="D62938" s="2" t="s">
        <v>452</v>
      </c>
      <c r="E62938" s="2"/>
      <c r="F62938" s="2"/>
      <c r="G62938" s="2"/>
      <c r="H62938" s="2"/>
    </row>
    <row r="62939" spans="2:8">
      <c r="B62939" s="2" t="s">
        <v>63388</v>
      </c>
      <c r="C62939" s="2">
        <v>23</v>
      </c>
      <c r="D62939" s="2" t="s">
        <v>452</v>
      </c>
      <c r="E62939" s="2"/>
      <c r="F62939" s="2"/>
      <c r="G62939" s="2"/>
      <c r="H62939" s="2"/>
    </row>
    <row r="62940" spans="2:8">
      <c r="B62940" s="2" t="s">
        <v>63389</v>
      </c>
      <c r="C62940" s="2">
        <v>29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28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25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25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26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26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63396</v>
      </c>
      <c r="C62947" s="2">
        <v>27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63397</v>
      </c>
      <c r="C62948" s="2">
        <v>32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63398</v>
      </c>
      <c r="C62949" s="2">
        <v>37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63399</v>
      </c>
      <c r="C62950" s="2">
        <v>37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37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36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22</v>
      </c>
      <c r="D62953" s="2" t="s">
        <v>452</v>
      </c>
      <c r="E62953" s="2"/>
      <c r="F62953" s="2"/>
      <c r="G62953" s="2"/>
      <c r="H62953" s="2"/>
    </row>
    <row r="62954" spans="2:8">
      <c r="B62954" s="2" t="s">
        <v>63403</v>
      </c>
      <c r="C62954" s="2">
        <v>22</v>
      </c>
      <c r="D62954" s="2" t="s">
        <v>452</v>
      </c>
      <c r="E62954" s="2"/>
      <c r="F62954" s="2"/>
      <c r="G62954" s="2"/>
      <c r="H62954" s="2"/>
    </row>
    <row r="62955" spans="2:8">
      <c r="B62955" s="2" t="s">
        <v>63404</v>
      </c>
      <c r="C62955" s="2">
        <v>24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63405</v>
      </c>
      <c r="C62956" s="2">
        <v>26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63406</v>
      </c>
      <c r="C62957" s="2">
        <v>23</v>
      </c>
      <c r="D62957" s="2" t="s">
        <v>452</v>
      </c>
      <c r="E62957" s="2"/>
      <c r="F62957" s="2"/>
      <c r="G62957" s="2"/>
      <c r="H62957" s="2"/>
    </row>
    <row r="62958" spans="2:8">
      <c r="B62958" s="2" t="s">
        <v>63407</v>
      </c>
      <c r="C62958" s="2">
        <v>20</v>
      </c>
      <c r="D62958" s="2" t="s">
        <v>452</v>
      </c>
      <c r="E62958" s="2"/>
      <c r="F62958" s="2"/>
      <c r="G62958" s="2"/>
      <c r="H62958" s="2"/>
    </row>
    <row r="62959" spans="2:8">
      <c r="B62959" s="2" t="s">
        <v>63408</v>
      </c>
      <c r="C62959" s="2">
        <v>12</v>
      </c>
      <c r="D62959" s="2" t="s">
        <v>452</v>
      </c>
      <c r="E62959" s="2"/>
      <c r="F62959" s="2"/>
      <c r="G62959" s="2"/>
      <c r="H62959" s="2"/>
    </row>
    <row r="62960" spans="2:8">
      <c r="B62960" s="2" t="s">
        <v>63409</v>
      </c>
      <c r="C62960" s="2">
        <v>12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63410</v>
      </c>
      <c r="C62961" s="2">
        <v>17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63411</v>
      </c>
      <c r="C62962" s="2">
        <v>22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63412</v>
      </c>
      <c r="C62963" s="2">
        <v>28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25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15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33</v>
      </c>
      <c r="D62966" s="2" t="s">
        <v>452</v>
      </c>
      <c r="E62966" s="2"/>
      <c r="F62966" s="2"/>
      <c r="G62966" s="2"/>
      <c r="H62966" s="2"/>
    </row>
    <row r="62967" spans="2:8">
      <c r="B62967" s="2" t="s">
        <v>63416</v>
      </c>
      <c r="C62967" s="2">
        <v>28</v>
      </c>
      <c r="D62967" s="2" t="s">
        <v>452</v>
      </c>
      <c r="E62967" s="2"/>
      <c r="F62967" s="2"/>
      <c r="G62967" s="2"/>
      <c r="H62967" s="2"/>
    </row>
    <row r="62968" spans="2:8">
      <c r="B62968" s="2" t="s">
        <v>63417</v>
      </c>
      <c r="C62968" s="2">
        <v>17</v>
      </c>
      <c r="D62968" s="2" t="s">
        <v>452</v>
      </c>
      <c r="E62968" s="2"/>
      <c r="F62968" s="2"/>
      <c r="G62968" s="2"/>
      <c r="H62968" s="2"/>
    </row>
    <row r="62969" spans="2:8">
      <c r="B62969" s="2" t="s">
        <v>63418</v>
      </c>
      <c r="C62969" s="2">
        <v>7</v>
      </c>
      <c r="D62969" s="2" t="s">
        <v>452</v>
      </c>
      <c r="E62969" s="2"/>
      <c r="F62969" s="2"/>
      <c r="G62969" s="2"/>
      <c r="H62969" s="2"/>
    </row>
    <row r="62970" spans="2:8">
      <c r="B62970" s="2" t="s">
        <v>63419</v>
      </c>
      <c r="C62970" s="2">
        <v>36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34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33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32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31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29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12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63426</v>
      </c>
      <c r="C62977" s="2">
        <v>15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63427</v>
      </c>
      <c r="C62978" s="2">
        <v>16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63428</v>
      </c>
      <c r="C62979" s="2">
        <v>16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63429</v>
      </c>
      <c r="C62980" s="2">
        <v>15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63430</v>
      </c>
      <c r="C62981" s="2">
        <v>14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63431</v>
      </c>
      <c r="C62982" s="2">
        <v>14</v>
      </c>
      <c r="D62982" s="2" t="s">
        <v>452</v>
      </c>
      <c r="E62982" s="2"/>
      <c r="F62982" s="2"/>
      <c r="G62982" s="2"/>
      <c r="H62982" s="2"/>
    </row>
    <row r="62983" spans="2:8">
      <c r="B62983" s="2" t="s">
        <v>63432</v>
      </c>
      <c r="C62983" s="2">
        <v>23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22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22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24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24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24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24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33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29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63441</v>
      </c>
      <c r="C62992" s="2">
        <v>33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63442</v>
      </c>
      <c r="C62993" s="2">
        <v>30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63443</v>
      </c>
      <c r="C62994" s="2">
        <v>28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26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21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30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31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33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21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16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23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23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63456</v>
      </c>
      <c r="C63007" s="2">
        <v>29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63457</v>
      </c>
      <c r="C63008" s="2">
        <v>34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63458</v>
      </c>
      <c r="C63009" s="2">
        <v>34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63459</v>
      </c>
      <c r="C63010" s="2">
        <v>12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15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63461</v>
      </c>
      <c r="C63012" s="2">
        <v>38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35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22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29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19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10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5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11</v>
      </c>
      <c r="D63024" s="2" t="s">
        <v>452</v>
      </c>
      <c r="E63024" s="2"/>
      <c r="F63024" s="2"/>
      <c r="G63024" s="2"/>
      <c r="H63024" s="2"/>
    </row>
    <row r="63025" spans="2:8">
      <c r="B63025" s="2" t="s">
        <v>63474</v>
      </c>
      <c r="C63025" s="2">
        <v>12</v>
      </c>
      <c r="D63025" s="2" t="s">
        <v>452</v>
      </c>
      <c r="E63025" s="2"/>
      <c r="F63025" s="2"/>
      <c r="G63025" s="2"/>
      <c r="H63025" s="2"/>
    </row>
    <row r="63026" spans="2:8">
      <c r="B63026" s="2" t="s">
        <v>63475</v>
      </c>
      <c r="C63026" s="2">
        <v>14</v>
      </c>
      <c r="D63026" s="2" t="s">
        <v>452</v>
      </c>
      <c r="E63026" s="2"/>
      <c r="F63026" s="2"/>
      <c r="G63026" s="2"/>
      <c r="H63026" s="2"/>
    </row>
    <row r="63027" spans="2:8">
      <c r="B63027" s="2" t="s">
        <v>63476</v>
      </c>
      <c r="C63027" s="2">
        <v>14</v>
      </c>
      <c r="D63027" s="2" t="s">
        <v>452</v>
      </c>
      <c r="E63027" s="2"/>
      <c r="F63027" s="2"/>
      <c r="G63027" s="2"/>
      <c r="H63027" s="2"/>
    </row>
    <row r="63028" spans="2:8">
      <c r="B63028" s="2" t="s">
        <v>63477</v>
      </c>
      <c r="C63028" s="2">
        <v>15</v>
      </c>
      <c r="D63028" s="2" t="s">
        <v>452</v>
      </c>
      <c r="E63028" s="2"/>
      <c r="F63028" s="2"/>
      <c r="G63028" s="2"/>
      <c r="H63028" s="2"/>
    </row>
    <row r="63029" spans="2:8">
      <c r="B63029" s="2" t="s">
        <v>63478</v>
      </c>
      <c r="C63029" s="2">
        <v>14</v>
      </c>
      <c r="D63029" s="2" t="s">
        <v>452</v>
      </c>
      <c r="E63029" s="2"/>
      <c r="F63029" s="2"/>
      <c r="G63029" s="2"/>
      <c r="H63029" s="2"/>
    </row>
    <row r="63030" spans="2:8">
      <c r="B63030" s="2" t="s">
        <v>63479</v>
      </c>
      <c r="C63030" s="2">
        <v>13</v>
      </c>
      <c r="D63030" s="2" t="s">
        <v>452</v>
      </c>
      <c r="E63030" s="2"/>
      <c r="F63030" s="2"/>
      <c r="G63030" s="2"/>
      <c r="H63030" s="2"/>
    </row>
    <row r="63031" spans="2:8">
      <c r="B63031" s="2" t="s">
        <v>63480</v>
      </c>
      <c r="C63031" s="2">
        <v>11</v>
      </c>
      <c r="D63031" s="2" t="s">
        <v>452</v>
      </c>
      <c r="E63031" s="2"/>
      <c r="F63031" s="2"/>
      <c r="G63031" s="2"/>
      <c r="H63031" s="2"/>
    </row>
    <row r="63032" spans="2:8">
      <c r="B63032" s="2" t="s">
        <v>63481</v>
      </c>
      <c r="C63032" s="2">
        <v>7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63482</v>
      </c>
      <c r="C63033" s="2">
        <v>9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63483</v>
      </c>
      <c r="C63034" s="2">
        <v>11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63484</v>
      </c>
      <c r="C63035" s="2">
        <v>13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63485</v>
      </c>
      <c r="C63036" s="2">
        <v>12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63486</v>
      </c>
      <c r="C63037" s="2">
        <v>14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63487</v>
      </c>
      <c r="C63038" s="2">
        <v>13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63488</v>
      </c>
      <c r="C63039" s="2">
        <v>16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63489</v>
      </c>
      <c r="C63040" s="2">
        <v>10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63490</v>
      </c>
      <c r="C63041" s="2">
        <v>11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63491</v>
      </c>
      <c r="C63042" s="2">
        <v>12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63492</v>
      </c>
      <c r="C63043" s="2">
        <v>20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63493</v>
      </c>
      <c r="C63044" s="2">
        <v>19</v>
      </c>
      <c r="D63044" s="2" t="s">
        <v>452</v>
      </c>
      <c r="E63044" s="2"/>
      <c r="F63044" s="2"/>
      <c r="G63044" s="2"/>
      <c r="H63044" s="2"/>
    </row>
    <row r="63045" spans="2:8">
      <c r="B63045" s="2" t="s">
        <v>63494</v>
      </c>
      <c r="C63045" s="2">
        <v>14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63495</v>
      </c>
      <c r="C63046" s="2">
        <v>14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63496</v>
      </c>
      <c r="C63047" s="2">
        <v>13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63497</v>
      </c>
      <c r="C63048" s="2">
        <v>12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63498</v>
      </c>
      <c r="C63049" s="2">
        <v>38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39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39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38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32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29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25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37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63506</v>
      </c>
      <c r="C63057" s="2">
        <v>30</v>
      </c>
      <c r="D63057" s="2" t="s">
        <v>452</v>
      </c>
      <c r="E63057" s="2"/>
      <c r="F63057" s="2"/>
      <c r="G63057" s="2"/>
      <c r="H63057" s="2"/>
    </row>
    <row r="63058" spans="2:8">
      <c r="B63058" s="2" t="s">
        <v>63507</v>
      </c>
      <c r="C63058" s="2">
        <v>30</v>
      </c>
      <c r="D63058" s="2" t="s">
        <v>452</v>
      </c>
      <c r="E63058" s="2"/>
      <c r="F63058" s="2"/>
      <c r="G63058" s="2"/>
      <c r="H63058" s="2"/>
    </row>
    <row r="63059" spans="2:8">
      <c r="B63059" s="2" t="s">
        <v>63508</v>
      </c>
      <c r="C63059" s="2">
        <v>34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34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34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35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33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7</v>
      </c>
      <c r="D63064" s="2" t="s">
        <v>452</v>
      </c>
      <c r="E63064" s="2"/>
      <c r="F63064" s="2"/>
      <c r="G63064" s="2"/>
      <c r="H63064" s="2"/>
    </row>
    <row r="63065" spans="2:8">
      <c r="B63065" s="2" t="s">
        <v>63514</v>
      </c>
      <c r="C63065" s="2">
        <v>7</v>
      </c>
      <c r="D63065" s="2" t="s">
        <v>452</v>
      </c>
      <c r="E63065" s="2"/>
      <c r="F63065" s="2"/>
      <c r="G63065" s="2"/>
      <c r="H63065" s="2"/>
    </row>
    <row r="63066" spans="2:8">
      <c r="B63066" s="2" t="s">
        <v>63515</v>
      </c>
      <c r="C63066" s="2">
        <v>23</v>
      </c>
      <c r="D63066" s="2" t="s">
        <v>452</v>
      </c>
      <c r="E63066" s="2"/>
      <c r="F63066" s="2"/>
      <c r="G63066" s="2"/>
      <c r="H63066" s="2"/>
    </row>
    <row r="63067" spans="2:8">
      <c r="B63067" s="2" t="s">
        <v>63516</v>
      </c>
      <c r="C63067" s="2">
        <v>13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63517</v>
      </c>
      <c r="C63068" s="2">
        <v>14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63518</v>
      </c>
      <c r="C63069" s="2">
        <v>21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63519</v>
      </c>
      <c r="C63070" s="2">
        <v>26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63520</v>
      </c>
      <c r="C63071" s="2">
        <v>28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63521</v>
      </c>
      <c r="C63072" s="2">
        <v>27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63522</v>
      </c>
      <c r="C63073" s="2">
        <v>28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63523</v>
      </c>
      <c r="C63074" s="2">
        <v>34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33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31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32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8</v>
      </c>
      <c r="D63078" s="2" t="s">
        <v>452</v>
      </c>
      <c r="E63078" s="2"/>
      <c r="F63078" s="2"/>
      <c r="G63078" s="2"/>
      <c r="H63078" s="2"/>
    </row>
    <row r="63079" spans="2:8">
      <c r="B63079" s="2" t="s">
        <v>63528</v>
      </c>
      <c r="C63079" s="2">
        <v>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16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20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25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30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30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29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28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26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25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25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33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34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33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32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31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23</v>
      </c>
      <c r="D63095" s="2" t="s">
        <v>452</v>
      </c>
      <c r="E63095" s="2"/>
      <c r="F63095" s="2"/>
      <c r="G63095" s="2"/>
      <c r="H63095" s="2"/>
    </row>
    <row r="63096" spans="2:8">
      <c r="B63096" s="2" t="s">
        <v>63545</v>
      </c>
      <c r="C63096" s="2">
        <v>24</v>
      </c>
      <c r="D63096" s="2" t="s">
        <v>452</v>
      </c>
      <c r="E63096" s="2"/>
      <c r="F63096" s="2"/>
      <c r="G63096" s="2"/>
      <c r="H63096" s="2"/>
    </row>
    <row r="63097" spans="2:8">
      <c r="B63097" s="2" t="s">
        <v>63546</v>
      </c>
      <c r="C63097" s="2">
        <v>24</v>
      </c>
      <c r="D63097" s="2" t="s">
        <v>452</v>
      </c>
      <c r="E63097" s="2"/>
      <c r="F63097" s="2"/>
      <c r="G63097" s="2"/>
      <c r="H63097" s="2"/>
    </row>
    <row r="63098" spans="2:8">
      <c r="B63098" s="2" t="s">
        <v>63547</v>
      </c>
      <c r="C63098" s="2">
        <v>23</v>
      </c>
      <c r="D63098" s="2" t="s">
        <v>452</v>
      </c>
      <c r="E63098" s="2"/>
      <c r="F63098" s="2"/>
      <c r="G63098" s="2"/>
      <c r="H63098" s="2"/>
    </row>
    <row r="63099" spans="2:8">
      <c r="B63099" s="2" t="s">
        <v>63548</v>
      </c>
      <c r="C63099" s="2">
        <v>23</v>
      </c>
      <c r="D63099" s="2" t="s">
        <v>452</v>
      </c>
      <c r="E63099" s="2"/>
      <c r="F63099" s="2"/>
      <c r="G63099" s="2"/>
      <c r="H63099" s="2"/>
    </row>
    <row r="63100" spans="2:8">
      <c r="B63100" s="2" t="s">
        <v>63549</v>
      </c>
      <c r="C63100" s="2">
        <v>24</v>
      </c>
      <c r="D63100" s="2" t="s">
        <v>452</v>
      </c>
      <c r="E63100" s="2"/>
      <c r="F63100" s="2"/>
      <c r="G63100" s="2"/>
      <c r="H63100" s="2"/>
    </row>
    <row r="63101" spans="2:8">
      <c r="B63101" s="2" t="s">
        <v>63550</v>
      </c>
      <c r="C63101" s="2">
        <v>23</v>
      </c>
      <c r="D63101" s="2" t="s">
        <v>452</v>
      </c>
      <c r="E63101" s="2"/>
      <c r="F63101" s="2"/>
      <c r="G63101" s="2"/>
      <c r="H63101" s="2"/>
    </row>
    <row r="63102" spans="2:8">
      <c r="B63102" s="2" t="s">
        <v>63551</v>
      </c>
      <c r="C63102" s="2">
        <v>31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30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30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13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17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21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23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25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24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27</v>
      </c>
      <c r="D63114" s="2" t="s">
        <v>452</v>
      </c>
      <c r="E63114" s="2"/>
      <c r="F63114" s="2"/>
      <c r="G63114" s="2"/>
      <c r="H63114" s="2"/>
    </row>
    <row r="63115" spans="2:8">
      <c r="B63115" s="2" t="s">
        <v>63564</v>
      </c>
      <c r="C63115" s="2">
        <v>28</v>
      </c>
      <c r="D63115" s="2" t="s">
        <v>452</v>
      </c>
      <c r="E63115" s="2"/>
      <c r="F63115" s="2"/>
      <c r="G63115" s="2"/>
      <c r="H63115" s="2"/>
    </row>
    <row r="63116" spans="2:8">
      <c r="B63116" s="2" t="s">
        <v>63565</v>
      </c>
      <c r="C63116" s="2">
        <v>30</v>
      </c>
      <c r="D63116" s="2" t="s">
        <v>452</v>
      </c>
      <c r="E63116" s="2"/>
      <c r="F63116" s="2"/>
      <c r="G63116" s="2"/>
      <c r="H63116" s="2"/>
    </row>
    <row r="63117" spans="2:8">
      <c r="B63117" s="2" t="s">
        <v>63566</v>
      </c>
      <c r="C63117" s="2">
        <v>28</v>
      </c>
      <c r="D63117" s="2" t="s">
        <v>452</v>
      </c>
      <c r="E63117" s="2"/>
      <c r="F63117" s="2"/>
      <c r="G63117" s="2"/>
      <c r="H63117" s="2"/>
    </row>
    <row r="63118" spans="2:8">
      <c r="B63118" s="2" t="s">
        <v>63567</v>
      </c>
      <c r="C63118" s="2">
        <v>29</v>
      </c>
      <c r="D63118" s="2" t="s">
        <v>452</v>
      </c>
      <c r="E63118" s="2"/>
      <c r="F63118" s="2"/>
      <c r="G63118" s="2"/>
      <c r="H63118" s="2"/>
    </row>
    <row r="63119" spans="2:8">
      <c r="B63119" s="2" t="s">
        <v>63568</v>
      </c>
      <c r="C63119" s="2">
        <v>30</v>
      </c>
      <c r="D63119" s="2" t="s">
        <v>452</v>
      </c>
      <c r="E63119" s="2"/>
      <c r="F63119" s="2"/>
      <c r="G63119" s="2"/>
      <c r="H63119" s="2"/>
    </row>
    <row r="63120" spans="2:8">
      <c r="B63120" s="2" t="s">
        <v>63569</v>
      </c>
      <c r="C63120" s="2">
        <v>29</v>
      </c>
      <c r="D63120" s="2" t="s">
        <v>452</v>
      </c>
      <c r="E63120" s="2"/>
      <c r="F63120" s="2"/>
      <c r="G63120" s="2"/>
      <c r="H63120" s="2"/>
    </row>
    <row r="63121" spans="2:8">
      <c r="B63121" s="2" t="s">
        <v>63570</v>
      </c>
      <c r="C63121" s="2">
        <v>29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30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30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31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26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27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27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25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27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27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27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28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34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35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63586</v>
      </c>
      <c r="C63137" s="2">
        <v>37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63587</v>
      </c>
      <c r="C63138" s="2">
        <v>38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30</v>
      </c>
      <c r="D63139" s="2" t="s">
        <v>452</v>
      </c>
      <c r="E63139" s="2"/>
      <c r="F63139" s="2"/>
      <c r="G63139" s="2"/>
      <c r="H63139" s="2"/>
    </row>
    <row r="63140" spans="2:8">
      <c r="B63140" s="2" t="s">
        <v>63589</v>
      </c>
      <c r="C63140" s="2">
        <v>30</v>
      </c>
      <c r="D63140" s="2" t="s">
        <v>452</v>
      </c>
      <c r="E63140" s="2"/>
      <c r="F63140" s="2"/>
      <c r="G63140" s="2"/>
      <c r="H63140" s="2"/>
    </row>
    <row r="63141" spans="2:8">
      <c r="B63141" s="2" t="s">
        <v>63590</v>
      </c>
      <c r="C63141" s="2">
        <v>30</v>
      </c>
      <c r="D63141" s="2" t="s">
        <v>452</v>
      </c>
      <c r="E63141" s="2"/>
      <c r="F63141" s="2"/>
      <c r="G63141" s="2"/>
      <c r="H63141" s="2"/>
    </row>
    <row r="63142" spans="2:8">
      <c r="B63142" s="2" t="s">
        <v>63591</v>
      </c>
      <c r="C63142" s="2">
        <v>29</v>
      </c>
      <c r="D63142" s="2" t="s">
        <v>452</v>
      </c>
      <c r="E63142" s="2"/>
      <c r="F63142" s="2"/>
      <c r="G63142" s="2"/>
      <c r="H63142" s="2"/>
    </row>
    <row r="63143" spans="2:8">
      <c r="B63143" s="2" t="s">
        <v>63592</v>
      </c>
      <c r="C63143" s="2">
        <v>29</v>
      </c>
      <c r="D63143" s="2" t="s">
        <v>452</v>
      </c>
      <c r="E63143" s="2"/>
      <c r="F63143" s="2"/>
      <c r="G63143" s="2"/>
      <c r="H63143" s="2"/>
    </row>
    <row r="63144" spans="2:8">
      <c r="B63144" s="2" t="s">
        <v>63593</v>
      </c>
      <c r="C63144" s="2">
        <v>25</v>
      </c>
      <c r="D63144" s="2" t="s">
        <v>452</v>
      </c>
      <c r="E63144" s="2"/>
      <c r="F63144" s="2"/>
      <c r="G63144" s="2"/>
      <c r="H63144" s="2"/>
    </row>
    <row r="63145" spans="2:8">
      <c r="B63145" s="2" t="s">
        <v>63594</v>
      </c>
      <c r="C63145" s="2">
        <v>25</v>
      </c>
      <c r="D63145" s="2" t="s">
        <v>452</v>
      </c>
      <c r="E63145" s="2"/>
      <c r="F63145" s="2"/>
      <c r="G63145" s="2"/>
      <c r="H63145" s="2"/>
    </row>
    <row r="63146" spans="2:8">
      <c r="B63146" s="2" t="s">
        <v>63595</v>
      </c>
      <c r="C63146" s="2">
        <v>24</v>
      </c>
      <c r="D63146" s="2" t="s">
        <v>452</v>
      </c>
      <c r="E63146" s="2"/>
      <c r="F63146" s="2"/>
      <c r="G63146" s="2"/>
      <c r="H63146" s="2"/>
    </row>
    <row r="63147" spans="2:8">
      <c r="B63147" s="2" t="s">
        <v>63596</v>
      </c>
      <c r="C63147" s="2">
        <v>23</v>
      </c>
      <c r="D63147" s="2" t="s">
        <v>452</v>
      </c>
      <c r="E63147" s="2"/>
      <c r="F63147" s="2"/>
      <c r="G63147" s="2"/>
      <c r="H63147" s="2"/>
    </row>
    <row r="63148" spans="2:8">
      <c r="B63148" s="2" t="s">
        <v>63597</v>
      </c>
      <c r="C63148" s="2">
        <v>20</v>
      </c>
      <c r="D63148" s="2" t="s">
        <v>452</v>
      </c>
      <c r="E63148" s="2"/>
      <c r="F63148" s="2"/>
      <c r="G63148" s="2"/>
      <c r="H63148" s="2"/>
    </row>
    <row r="63149" spans="2:8">
      <c r="B63149" s="2" t="s">
        <v>63598</v>
      </c>
      <c r="C63149" s="2">
        <v>17</v>
      </c>
      <c r="D63149" s="2" t="s">
        <v>452</v>
      </c>
      <c r="E63149" s="2"/>
      <c r="F63149" s="2"/>
      <c r="G63149" s="2"/>
      <c r="H63149" s="2"/>
    </row>
    <row r="63150" spans="2:8">
      <c r="B63150" s="2" t="s">
        <v>63599</v>
      </c>
      <c r="C63150" s="2">
        <v>31</v>
      </c>
      <c r="D63150" s="2" t="s">
        <v>452</v>
      </c>
      <c r="E63150" s="2"/>
      <c r="F63150" s="2"/>
      <c r="G63150" s="2"/>
      <c r="H63150" s="2"/>
    </row>
    <row r="63151" spans="2:8">
      <c r="B63151" s="2" t="s">
        <v>63600</v>
      </c>
      <c r="C63151" s="2">
        <v>27</v>
      </c>
      <c r="D63151" s="2" t="s">
        <v>452</v>
      </c>
      <c r="E63151" s="2"/>
      <c r="F63151" s="2"/>
      <c r="G63151" s="2"/>
      <c r="H63151" s="2"/>
    </row>
    <row r="63152" spans="2:8">
      <c r="B63152" s="2" t="s">
        <v>63601</v>
      </c>
      <c r="C63152" s="2">
        <v>33</v>
      </c>
      <c r="D63152" s="2" t="s">
        <v>452</v>
      </c>
      <c r="E63152" s="2"/>
      <c r="F63152" s="2"/>
      <c r="G63152" s="2"/>
      <c r="H63152" s="2"/>
    </row>
    <row r="63153" spans="2:8">
      <c r="B63153" s="2" t="s">
        <v>63602</v>
      </c>
      <c r="C63153" s="2">
        <v>34</v>
      </c>
      <c r="D63153" s="2" t="s">
        <v>452</v>
      </c>
      <c r="E63153" s="2"/>
      <c r="F63153" s="2"/>
      <c r="G63153" s="2"/>
      <c r="H63153" s="2"/>
    </row>
    <row r="63154" spans="2:8">
      <c r="B63154" s="2" t="s">
        <v>63603</v>
      </c>
      <c r="C63154" s="2">
        <v>31</v>
      </c>
      <c r="D63154" s="2" t="s">
        <v>452</v>
      </c>
      <c r="E63154" s="2"/>
      <c r="F63154" s="2"/>
      <c r="G63154" s="2"/>
      <c r="H63154" s="2"/>
    </row>
    <row r="63155" spans="2:8">
      <c r="B63155" s="2" t="s">
        <v>63604</v>
      </c>
      <c r="C63155" s="2">
        <v>32</v>
      </c>
      <c r="D63155" s="2" t="s">
        <v>452</v>
      </c>
      <c r="E63155" s="2"/>
      <c r="F63155" s="2"/>
      <c r="G63155" s="2"/>
      <c r="H63155" s="2"/>
    </row>
    <row r="63156" spans="2:8">
      <c r="B63156" s="2" t="s">
        <v>63605</v>
      </c>
      <c r="C63156" s="2">
        <v>31</v>
      </c>
      <c r="D63156" s="2" t="s">
        <v>452</v>
      </c>
      <c r="E63156" s="2"/>
      <c r="F63156" s="2"/>
      <c r="G63156" s="2"/>
      <c r="H63156" s="2"/>
    </row>
    <row r="63157" spans="2:8">
      <c r="B63157" s="2" t="s">
        <v>63606</v>
      </c>
      <c r="C63157" s="2">
        <v>32</v>
      </c>
      <c r="D63157" s="2" t="s">
        <v>452</v>
      </c>
      <c r="E63157" s="2"/>
      <c r="F63157" s="2"/>
      <c r="G63157" s="2"/>
      <c r="H63157" s="2"/>
    </row>
    <row r="63158" spans="2:8">
      <c r="B63158" s="2" t="s">
        <v>63607</v>
      </c>
      <c r="C63158" s="2">
        <v>31</v>
      </c>
      <c r="D63158" s="2" t="s">
        <v>452</v>
      </c>
      <c r="E63158" s="2"/>
      <c r="F63158" s="2"/>
      <c r="G63158" s="2"/>
      <c r="H63158" s="2"/>
    </row>
    <row r="63159" spans="2:8">
      <c r="B63159" s="2" t="s">
        <v>63608</v>
      </c>
      <c r="C63159" s="2">
        <v>28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63609</v>
      </c>
      <c r="C63160" s="2">
        <v>28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63610</v>
      </c>
      <c r="C63161" s="2">
        <v>15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15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15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19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17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30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30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31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32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34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33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30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25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26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24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24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23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40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39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38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30</v>
      </c>
      <c r="D63181" s="2" t="s">
        <v>452</v>
      </c>
      <c r="E63181" s="2"/>
      <c r="F63181" s="2"/>
      <c r="G63181" s="2"/>
      <c r="H63181" s="2"/>
    </row>
    <row r="63182" spans="2:8">
      <c r="B63182" s="2" t="s">
        <v>63631</v>
      </c>
      <c r="C63182" s="2">
        <v>30</v>
      </c>
      <c r="D63182" s="2" t="s">
        <v>452</v>
      </c>
      <c r="E63182" s="2"/>
      <c r="F63182" s="2"/>
      <c r="G63182" s="2"/>
      <c r="H63182" s="2"/>
    </row>
    <row r="63183" spans="2:8">
      <c r="B63183" s="2" t="s">
        <v>63632</v>
      </c>
      <c r="C63183" s="2">
        <v>30</v>
      </c>
      <c r="D63183" s="2" t="s">
        <v>452</v>
      </c>
      <c r="E63183" s="2"/>
      <c r="F63183" s="2"/>
      <c r="G63183" s="2"/>
      <c r="H63183" s="2"/>
    </row>
    <row r="63184" spans="2:8">
      <c r="B63184" s="2" t="s">
        <v>63633</v>
      </c>
      <c r="C63184" s="2">
        <v>29</v>
      </c>
      <c r="D63184" s="2" t="s">
        <v>452</v>
      </c>
      <c r="E63184" s="2"/>
      <c r="F63184" s="2"/>
      <c r="G63184" s="2"/>
      <c r="H63184" s="2"/>
    </row>
    <row r="63185" spans="2:8">
      <c r="B63185" s="2" t="s">
        <v>63634</v>
      </c>
      <c r="C63185" s="2">
        <v>29</v>
      </c>
      <c r="D63185" s="2" t="s">
        <v>452</v>
      </c>
      <c r="E63185" s="2"/>
      <c r="F63185" s="2"/>
      <c r="G63185" s="2"/>
      <c r="H63185" s="2"/>
    </row>
    <row r="63186" spans="2:8">
      <c r="B63186" s="2" t="s">
        <v>63635</v>
      </c>
      <c r="C63186" s="2">
        <v>28</v>
      </c>
      <c r="D63186" s="2" t="s">
        <v>452</v>
      </c>
      <c r="E63186" s="2"/>
      <c r="F63186" s="2"/>
      <c r="G63186" s="2"/>
      <c r="H63186" s="2"/>
    </row>
    <row r="63187" spans="2:8">
      <c r="B63187" s="2" t="s">
        <v>63636</v>
      </c>
      <c r="C63187" s="2">
        <v>28</v>
      </c>
      <c r="D63187" s="2" t="s">
        <v>452</v>
      </c>
      <c r="E63187" s="2"/>
      <c r="F63187" s="2"/>
      <c r="G63187" s="2"/>
      <c r="H63187" s="2"/>
    </row>
    <row r="63188" spans="2:8">
      <c r="B63188" s="2" t="s">
        <v>63637</v>
      </c>
      <c r="C63188" s="2">
        <v>43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43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37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27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19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33</v>
      </c>
      <c r="D63193" s="2" t="s">
        <v>452</v>
      </c>
      <c r="E63193" s="2"/>
      <c r="F63193" s="2"/>
      <c r="G63193" s="2"/>
      <c r="H63193" s="2"/>
    </row>
    <row r="63194" spans="2:8">
      <c r="B63194" s="2" t="s">
        <v>63643</v>
      </c>
      <c r="C63194" s="2">
        <v>35</v>
      </c>
      <c r="D63194" s="2" t="s">
        <v>452</v>
      </c>
      <c r="E63194" s="2"/>
      <c r="F63194" s="2"/>
      <c r="G63194" s="2"/>
      <c r="H63194" s="2"/>
    </row>
    <row r="63195" spans="2:8">
      <c r="B63195" s="2" t="s">
        <v>63644</v>
      </c>
      <c r="C63195" s="2">
        <v>36</v>
      </c>
      <c r="D63195" s="2" t="s">
        <v>452</v>
      </c>
      <c r="E63195" s="2"/>
      <c r="F63195" s="2"/>
      <c r="G63195" s="2"/>
      <c r="H63195" s="2"/>
    </row>
    <row r="63196" spans="2:8">
      <c r="B63196" s="2" t="s">
        <v>63645</v>
      </c>
      <c r="C63196" s="2">
        <v>34</v>
      </c>
      <c r="D63196" s="2" t="s">
        <v>452</v>
      </c>
      <c r="E63196" s="2"/>
      <c r="F63196" s="2"/>
      <c r="G63196" s="2"/>
      <c r="H63196" s="2"/>
    </row>
    <row r="63197" spans="2:8">
      <c r="B63197" s="2" t="s">
        <v>63646</v>
      </c>
      <c r="C63197" s="2">
        <v>31</v>
      </c>
      <c r="D63197" s="2" t="s">
        <v>452</v>
      </c>
      <c r="E63197" s="2"/>
      <c r="F63197" s="2"/>
      <c r="G63197" s="2"/>
      <c r="H63197" s="2"/>
    </row>
    <row r="63198" spans="2:8">
      <c r="B63198" s="2" t="s">
        <v>63647</v>
      </c>
      <c r="C63198" s="2">
        <v>35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36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36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37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34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36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35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32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31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32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22</v>
      </c>
      <c r="D63208" s="2" t="s">
        <v>452</v>
      </c>
      <c r="E63208" s="2"/>
      <c r="F63208" s="2"/>
      <c r="G63208" s="2"/>
      <c r="H63208" s="2"/>
    </row>
    <row r="63209" spans="2:8">
      <c r="B63209" s="2" t="s">
        <v>63658</v>
      </c>
      <c r="C63209" s="2">
        <v>25</v>
      </c>
      <c r="D63209" s="2" t="s">
        <v>452</v>
      </c>
      <c r="E63209" s="2"/>
      <c r="F63209" s="2"/>
      <c r="G63209" s="2"/>
      <c r="H63209" s="2"/>
    </row>
    <row r="63210" spans="2:8">
      <c r="B63210" s="2" t="s">
        <v>63659</v>
      </c>
      <c r="C63210" s="2">
        <v>29</v>
      </c>
      <c r="D63210" s="2" t="s">
        <v>452</v>
      </c>
      <c r="E63210" s="2"/>
      <c r="F63210" s="2"/>
      <c r="G63210" s="2"/>
      <c r="H63210" s="2"/>
    </row>
    <row r="63211" spans="2:8">
      <c r="B63211" s="2" t="s">
        <v>63660</v>
      </c>
      <c r="C63211" s="2">
        <v>29</v>
      </c>
      <c r="D63211" s="2" t="s">
        <v>452</v>
      </c>
      <c r="E63211" s="2"/>
      <c r="F63211" s="2"/>
      <c r="G63211" s="2"/>
      <c r="H63211" s="2"/>
    </row>
    <row r="63212" spans="2:8">
      <c r="B63212" s="2" t="s">
        <v>63661</v>
      </c>
      <c r="C63212" s="2">
        <v>29</v>
      </c>
      <c r="D63212" s="2" t="s">
        <v>452</v>
      </c>
      <c r="E63212" s="2"/>
      <c r="F63212" s="2"/>
      <c r="G63212" s="2"/>
      <c r="H63212" s="2"/>
    </row>
    <row r="63213" spans="2:8">
      <c r="B63213" s="2" t="s">
        <v>63662</v>
      </c>
      <c r="C63213" s="2">
        <v>27</v>
      </c>
      <c r="D63213" s="2" t="s">
        <v>452</v>
      </c>
      <c r="E63213" s="2"/>
      <c r="F63213" s="2"/>
      <c r="G63213" s="2"/>
      <c r="H63213" s="2"/>
    </row>
    <row r="63214" spans="2:8">
      <c r="B63214" s="2" t="s">
        <v>63663</v>
      </c>
      <c r="C63214" s="2">
        <v>31</v>
      </c>
      <c r="D63214" s="2" t="s">
        <v>452</v>
      </c>
      <c r="E63214" s="2"/>
      <c r="F63214" s="2"/>
      <c r="G63214" s="2"/>
      <c r="H63214" s="2"/>
    </row>
    <row r="63215" spans="2:8">
      <c r="B63215" s="2" t="s">
        <v>63664</v>
      </c>
      <c r="C63215" s="2">
        <v>28</v>
      </c>
      <c r="D63215" s="2" t="s">
        <v>452</v>
      </c>
      <c r="E63215" s="2"/>
      <c r="F63215" s="2"/>
      <c r="G63215" s="2"/>
      <c r="H63215" s="2"/>
    </row>
    <row r="63216" spans="2:8">
      <c r="B63216" s="2" t="s">
        <v>63665</v>
      </c>
      <c r="C63216" s="2">
        <v>26</v>
      </c>
      <c r="D63216" s="2" t="s">
        <v>452</v>
      </c>
      <c r="E63216" s="2"/>
      <c r="F63216" s="2"/>
      <c r="G63216" s="2"/>
      <c r="H63216" s="2"/>
    </row>
    <row r="63217" spans="2:8">
      <c r="B63217" s="2" t="s">
        <v>63666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23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22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25</v>
      </c>
      <c r="D63221" s="2" t="s">
        <v>452</v>
      </c>
      <c r="E63221" s="2"/>
      <c r="F63221" s="2"/>
      <c r="G63221" s="2"/>
      <c r="H63221" s="2"/>
    </row>
    <row r="63222" spans="2:8">
      <c r="B63222" s="2" t="s">
        <v>63671</v>
      </c>
      <c r="C63222" s="2">
        <v>30</v>
      </c>
      <c r="D63222" s="2" t="s">
        <v>452</v>
      </c>
      <c r="E63222" s="2"/>
      <c r="F63222" s="2"/>
      <c r="G63222" s="2"/>
      <c r="H63222" s="2"/>
    </row>
    <row r="63223" spans="2:8">
      <c r="B63223" s="2" t="s">
        <v>63672</v>
      </c>
      <c r="C63223" s="2">
        <v>34</v>
      </c>
      <c r="D63223" s="2" t="s">
        <v>452</v>
      </c>
      <c r="E63223" s="2"/>
      <c r="F63223" s="2"/>
      <c r="G63223" s="2"/>
      <c r="H63223" s="2"/>
    </row>
    <row r="63224" spans="2:8">
      <c r="B63224" s="2" t="s">
        <v>63673</v>
      </c>
      <c r="C63224" s="2">
        <v>34</v>
      </c>
      <c r="D63224" s="2" t="s">
        <v>452</v>
      </c>
      <c r="E63224" s="2"/>
      <c r="F63224" s="2"/>
      <c r="G63224" s="2"/>
      <c r="H63224" s="2"/>
    </row>
    <row r="63225" spans="2:8">
      <c r="B63225" s="2" t="s">
        <v>63674</v>
      </c>
      <c r="C63225" s="2">
        <v>32</v>
      </c>
      <c r="D63225" s="2" t="s">
        <v>452</v>
      </c>
      <c r="E63225" s="2"/>
      <c r="F63225" s="2"/>
      <c r="G63225" s="2"/>
      <c r="H63225" s="2"/>
    </row>
    <row r="63226" spans="2:8">
      <c r="B63226" s="2" t="s">
        <v>63675</v>
      </c>
      <c r="C63226" s="2">
        <v>33</v>
      </c>
      <c r="D63226" s="2" t="s">
        <v>452</v>
      </c>
      <c r="E63226" s="2"/>
      <c r="F63226" s="2"/>
      <c r="G63226" s="2"/>
      <c r="H63226" s="2"/>
    </row>
    <row r="63227" spans="2:8">
      <c r="B63227" s="2" t="s">
        <v>63676</v>
      </c>
      <c r="C63227" s="2">
        <v>33</v>
      </c>
      <c r="D63227" s="2" t="s">
        <v>452</v>
      </c>
      <c r="E63227" s="2"/>
      <c r="F63227" s="2"/>
      <c r="G63227" s="2"/>
      <c r="H63227" s="2"/>
    </row>
    <row r="63228" spans="2:8">
      <c r="B63228" s="2" t="s">
        <v>63677</v>
      </c>
      <c r="C63228" s="2">
        <v>31</v>
      </c>
      <c r="D63228" s="2" t="s">
        <v>452</v>
      </c>
      <c r="E63228" s="2"/>
      <c r="F63228" s="2"/>
      <c r="G63228" s="2"/>
      <c r="H63228" s="2"/>
    </row>
    <row r="63229" spans="2:8">
      <c r="B63229" s="2" t="s">
        <v>63678</v>
      </c>
      <c r="C63229" s="2">
        <v>30</v>
      </c>
      <c r="D63229" s="2" t="s">
        <v>452</v>
      </c>
      <c r="E63229" s="2"/>
      <c r="F63229" s="2"/>
      <c r="G63229" s="2"/>
      <c r="H63229" s="2"/>
    </row>
    <row r="63230" spans="2:8">
      <c r="B63230" s="2" t="s">
        <v>63679</v>
      </c>
      <c r="C63230" s="2">
        <v>29</v>
      </c>
      <c r="D63230" s="2" t="s">
        <v>452</v>
      </c>
      <c r="E63230" s="2"/>
      <c r="F63230" s="2"/>
      <c r="G63230" s="2"/>
      <c r="H63230" s="2"/>
    </row>
    <row r="63231" spans="2:8">
      <c r="B63231" s="2" t="s">
        <v>63680</v>
      </c>
      <c r="C63231" s="2">
        <v>25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27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28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24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37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36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35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34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33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31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31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27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27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28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12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63697</v>
      </c>
      <c r="C63248" s="2">
        <v>13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63698</v>
      </c>
      <c r="C63249" s="2">
        <v>13</v>
      </c>
      <c r="D63249" s="2" t="s">
        <v>452</v>
      </c>
      <c r="E63249" s="2"/>
      <c r="F63249" s="2"/>
      <c r="G63249" s="2"/>
      <c r="H63249" s="2"/>
    </row>
    <row r="63250" spans="2:8">
      <c r="B63250" s="2" t="s">
        <v>63699</v>
      </c>
      <c r="C63250" s="2">
        <v>12</v>
      </c>
      <c r="D63250" s="2" t="s">
        <v>452</v>
      </c>
      <c r="E63250" s="2"/>
      <c r="F63250" s="2"/>
      <c r="G63250" s="2"/>
      <c r="H63250" s="2"/>
    </row>
    <row r="63251" spans="2:8">
      <c r="B63251" s="2" t="s">
        <v>63700</v>
      </c>
      <c r="C63251" s="2">
        <v>12</v>
      </c>
      <c r="D63251" s="2" t="s">
        <v>452</v>
      </c>
      <c r="E63251" s="2"/>
      <c r="F63251" s="2"/>
      <c r="G63251" s="2"/>
      <c r="H63251" s="2"/>
    </row>
    <row r="63252" spans="2:8">
      <c r="B63252" s="2" t="s">
        <v>63701</v>
      </c>
      <c r="C63252" s="2">
        <v>21</v>
      </c>
      <c r="D63252" s="2" t="s">
        <v>452</v>
      </c>
      <c r="E63252" s="2"/>
      <c r="F63252" s="2"/>
      <c r="G63252" s="2"/>
      <c r="H63252" s="2"/>
    </row>
    <row r="63253" spans="2:8">
      <c r="B63253" s="2" t="s">
        <v>63702</v>
      </c>
      <c r="C63253" s="2">
        <v>18</v>
      </c>
      <c r="D63253" s="2" t="s">
        <v>452</v>
      </c>
      <c r="E63253" s="2"/>
      <c r="F63253" s="2"/>
      <c r="G63253" s="2"/>
      <c r="H63253" s="2"/>
    </row>
    <row r="63254" spans="2:8">
      <c r="B63254" s="2" t="s">
        <v>63703</v>
      </c>
      <c r="C63254" s="2">
        <v>17</v>
      </c>
      <c r="D63254" s="2" t="s">
        <v>452</v>
      </c>
      <c r="E63254" s="2"/>
      <c r="F63254" s="2"/>
      <c r="G63254" s="2"/>
      <c r="H63254" s="2"/>
    </row>
    <row r="63255" spans="2:8">
      <c r="B63255" s="2" t="s">
        <v>63704</v>
      </c>
      <c r="C63255" s="2">
        <v>16</v>
      </c>
      <c r="D63255" s="2" t="s">
        <v>452</v>
      </c>
      <c r="E63255" s="2"/>
      <c r="F63255" s="2"/>
      <c r="G63255" s="2"/>
      <c r="H63255" s="2"/>
    </row>
    <row r="63256" spans="2:8">
      <c r="B63256" s="2" t="s">
        <v>63705</v>
      </c>
      <c r="C63256" s="2">
        <v>16</v>
      </c>
      <c r="D63256" s="2" t="s">
        <v>452</v>
      </c>
      <c r="E63256" s="2"/>
      <c r="F63256" s="2"/>
      <c r="G63256" s="2"/>
      <c r="H63256" s="2"/>
    </row>
    <row r="63257" spans="2:8">
      <c r="B63257" s="2" t="s">
        <v>63706</v>
      </c>
      <c r="C63257" s="2">
        <v>16</v>
      </c>
      <c r="D63257" s="2" t="s">
        <v>452</v>
      </c>
      <c r="E63257" s="2"/>
      <c r="F63257" s="2"/>
      <c r="G63257" s="2"/>
      <c r="H63257" s="2"/>
    </row>
    <row r="63258" spans="2:8">
      <c r="B63258" s="2" t="s">
        <v>63707</v>
      </c>
      <c r="C63258" s="2">
        <v>15</v>
      </c>
      <c r="D63258" s="2" t="s">
        <v>452</v>
      </c>
      <c r="E63258" s="2"/>
      <c r="F63258" s="2"/>
      <c r="G63258" s="2"/>
      <c r="H63258" s="2"/>
    </row>
    <row r="63259" spans="2:8">
      <c r="B63259" s="2" t="s">
        <v>63708</v>
      </c>
      <c r="C63259" s="2">
        <v>15</v>
      </c>
      <c r="D63259" s="2" t="s">
        <v>452</v>
      </c>
      <c r="E63259" s="2"/>
      <c r="F63259" s="2"/>
      <c r="G63259" s="2"/>
      <c r="H63259" s="2"/>
    </row>
    <row r="63260" spans="2:8">
      <c r="B63260" s="2" t="s">
        <v>63709</v>
      </c>
      <c r="C63260" s="2">
        <v>14</v>
      </c>
      <c r="D63260" s="2" t="s">
        <v>452</v>
      </c>
      <c r="E63260" s="2"/>
      <c r="F63260" s="2"/>
      <c r="G63260" s="2"/>
      <c r="H63260" s="2"/>
    </row>
    <row r="63261" spans="2:8">
      <c r="B63261" s="2" t="s">
        <v>63710</v>
      </c>
      <c r="C63261" s="2">
        <v>14</v>
      </c>
      <c r="D63261" s="2" t="s">
        <v>452</v>
      </c>
      <c r="E63261" s="2"/>
      <c r="F63261" s="2"/>
      <c r="G63261" s="2"/>
      <c r="H63261" s="2"/>
    </row>
    <row r="63262" spans="2:8">
      <c r="B63262" s="2" t="s">
        <v>63711</v>
      </c>
      <c r="C63262" s="2">
        <v>14</v>
      </c>
      <c r="D63262" s="2" t="s">
        <v>452</v>
      </c>
      <c r="E63262" s="2"/>
      <c r="F63262" s="2"/>
      <c r="G63262" s="2"/>
      <c r="H63262" s="2"/>
    </row>
    <row r="63263" spans="2:8">
      <c r="B63263" s="2" t="s">
        <v>63712</v>
      </c>
      <c r="C63263" s="2">
        <v>33</v>
      </c>
      <c r="D63263" s="2" t="s">
        <v>452</v>
      </c>
      <c r="E63263" s="2"/>
      <c r="F63263" s="2"/>
      <c r="G63263" s="2"/>
      <c r="H63263" s="2"/>
    </row>
    <row r="63264" spans="2:8">
      <c r="B63264" s="2" t="s">
        <v>63713</v>
      </c>
      <c r="C63264" s="2">
        <v>31</v>
      </c>
      <c r="D63264" s="2" t="s">
        <v>452</v>
      </c>
      <c r="E63264" s="2"/>
      <c r="F63264" s="2"/>
      <c r="G63264" s="2"/>
      <c r="H63264" s="2"/>
    </row>
    <row r="63265" spans="2:8">
      <c r="B63265" s="2" t="s">
        <v>63714</v>
      </c>
      <c r="C63265" s="2">
        <v>32</v>
      </c>
      <c r="D63265" s="2" t="s">
        <v>452</v>
      </c>
      <c r="E63265" s="2"/>
      <c r="F63265" s="2"/>
      <c r="G63265" s="2"/>
      <c r="H63265" s="2"/>
    </row>
    <row r="63266" spans="2:8">
      <c r="B63266" s="2" t="s">
        <v>63715</v>
      </c>
      <c r="C63266" s="2">
        <v>28</v>
      </c>
      <c r="D63266" s="2" t="s">
        <v>452</v>
      </c>
      <c r="E63266" s="2"/>
      <c r="F63266" s="2"/>
      <c r="G63266" s="2"/>
      <c r="H63266" s="2"/>
    </row>
    <row r="63267" spans="2:8">
      <c r="B63267" s="2" t="s">
        <v>63716</v>
      </c>
      <c r="C63267" s="2">
        <v>27</v>
      </c>
      <c r="D63267" s="2" t="s">
        <v>452</v>
      </c>
      <c r="E63267" s="2"/>
      <c r="F63267" s="2"/>
      <c r="G63267" s="2"/>
      <c r="H63267" s="2"/>
    </row>
    <row r="63268" spans="2:8">
      <c r="B63268" s="2" t="s">
        <v>63717</v>
      </c>
      <c r="C63268" s="2">
        <v>27</v>
      </c>
      <c r="D63268" s="2" t="s">
        <v>452</v>
      </c>
      <c r="E63268" s="2"/>
      <c r="F63268" s="2"/>
      <c r="G63268" s="2"/>
      <c r="H63268" s="2"/>
    </row>
    <row r="63269" spans="2:8">
      <c r="B63269" s="2" t="s">
        <v>63718</v>
      </c>
      <c r="C63269" s="2">
        <v>24</v>
      </c>
      <c r="D63269" s="2" t="s">
        <v>452</v>
      </c>
      <c r="E63269" s="2"/>
      <c r="F63269" s="2"/>
      <c r="G63269" s="2"/>
      <c r="H63269" s="2"/>
    </row>
    <row r="63270" spans="2:8">
      <c r="B63270" s="2" t="s">
        <v>63719</v>
      </c>
      <c r="C63270" s="2">
        <v>14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29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28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27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27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27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63728</v>
      </c>
      <c r="C63279" s="2">
        <v>27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63729</v>
      </c>
      <c r="C63280" s="2">
        <v>28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63730</v>
      </c>
      <c r="C63281" s="2">
        <v>29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63731</v>
      </c>
      <c r="C63282" s="2">
        <v>28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63732</v>
      </c>
      <c r="C63283" s="2">
        <v>28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63733</v>
      </c>
      <c r="C63284" s="2">
        <v>28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63734</v>
      </c>
      <c r="C63285" s="2">
        <v>23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24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23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23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23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21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18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20</v>
      </c>
      <c r="D63292" s="2" t="s">
        <v>452</v>
      </c>
      <c r="E63292" s="2"/>
      <c r="F63292" s="2"/>
      <c r="G63292" s="2"/>
      <c r="H63292" s="2"/>
    </row>
    <row r="63293" spans="2:8">
      <c r="B63293" s="2" t="s">
        <v>63742</v>
      </c>
      <c r="C63293" s="2">
        <v>27</v>
      </c>
      <c r="D63293" s="2" t="s">
        <v>452</v>
      </c>
      <c r="E63293" s="2"/>
      <c r="F63293" s="2"/>
      <c r="G63293" s="2"/>
      <c r="H63293" s="2"/>
    </row>
    <row r="63294" spans="2:8">
      <c r="B63294" s="2" t="s">
        <v>63743</v>
      </c>
      <c r="C63294" s="2">
        <v>27</v>
      </c>
      <c r="D63294" s="2" t="s">
        <v>452</v>
      </c>
      <c r="E63294" s="2"/>
      <c r="F63294" s="2"/>
      <c r="G63294" s="2"/>
      <c r="H63294" s="2"/>
    </row>
    <row r="63295" spans="2:8">
      <c r="B63295" s="2" t="s">
        <v>63744</v>
      </c>
      <c r="C63295" s="2">
        <v>26</v>
      </c>
      <c r="D63295" s="2" t="s">
        <v>452</v>
      </c>
      <c r="E63295" s="2"/>
      <c r="F63295" s="2"/>
      <c r="G63295" s="2"/>
      <c r="H63295" s="2"/>
    </row>
    <row r="63296" spans="2:8">
      <c r="B63296" s="2" t="s">
        <v>63745</v>
      </c>
      <c r="C63296" s="2">
        <v>27</v>
      </c>
      <c r="D63296" s="2" t="s">
        <v>452</v>
      </c>
      <c r="E63296" s="2"/>
      <c r="F63296" s="2"/>
      <c r="G63296" s="2"/>
      <c r="H63296" s="2"/>
    </row>
    <row r="63297" spans="2:8">
      <c r="B63297" s="2" t="s">
        <v>63746</v>
      </c>
      <c r="C63297" s="2">
        <v>28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63747</v>
      </c>
      <c r="C63298" s="2">
        <v>27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63748</v>
      </c>
      <c r="C63299" s="2">
        <v>36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38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38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39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39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24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63754</v>
      </c>
      <c r="C63305" s="2">
        <v>26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63755</v>
      </c>
      <c r="C63306" s="2">
        <v>27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63756</v>
      </c>
      <c r="C63307" s="2">
        <v>29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63757</v>
      </c>
      <c r="C63308" s="2">
        <v>29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63758</v>
      </c>
      <c r="C63309" s="2">
        <v>27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63759</v>
      </c>
      <c r="C63310" s="2">
        <v>25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63760</v>
      </c>
      <c r="C63311" s="2">
        <v>25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63761</v>
      </c>
      <c r="C63312" s="2">
        <v>25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63762</v>
      </c>
      <c r="C63313" s="2">
        <v>26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63763</v>
      </c>
      <c r="C63314" s="2">
        <v>26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63764</v>
      </c>
      <c r="C63315" s="2">
        <v>26</v>
      </c>
      <c r="D63315" s="2" t="s">
        <v>452</v>
      </c>
      <c r="E63315" s="2"/>
      <c r="F63315" s="2"/>
      <c r="G63315" s="2"/>
      <c r="H63315" s="2"/>
    </row>
    <row r="63316" spans="2:8">
      <c r="B63316" s="2" t="s">
        <v>63765</v>
      </c>
      <c r="C63316" s="2">
        <v>26</v>
      </c>
      <c r="D63316" s="2" t="s">
        <v>452</v>
      </c>
      <c r="E63316" s="2"/>
      <c r="F63316" s="2"/>
      <c r="G63316" s="2"/>
      <c r="H63316" s="2"/>
    </row>
    <row r="63317" spans="2:8">
      <c r="B63317" s="2" t="s">
        <v>63766</v>
      </c>
      <c r="C63317" s="2">
        <v>25</v>
      </c>
      <c r="D63317" s="2" t="s">
        <v>452</v>
      </c>
      <c r="E63317" s="2"/>
      <c r="F63317" s="2"/>
      <c r="G63317" s="2"/>
      <c r="H63317" s="2"/>
    </row>
    <row r="63318" spans="2:8">
      <c r="B63318" s="2" t="s">
        <v>63767</v>
      </c>
      <c r="C63318" s="2">
        <v>24</v>
      </c>
      <c r="D63318" s="2" t="s">
        <v>452</v>
      </c>
      <c r="E63318" s="2"/>
      <c r="F63318" s="2"/>
      <c r="G63318" s="2"/>
      <c r="H63318" s="2"/>
    </row>
    <row r="63319" spans="2:8">
      <c r="B63319" s="2" t="s">
        <v>63768</v>
      </c>
      <c r="C63319" s="2">
        <v>23</v>
      </c>
      <c r="D63319" s="2" t="s">
        <v>452</v>
      </c>
      <c r="E63319" s="2"/>
      <c r="F63319" s="2"/>
      <c r="G63319" s="2"/>
      <c r="H63319" s="2"/>
    </row>
    <row r="63320" spans="2:8">
      <c r="B63320" s="2" t="s">
        <v>63769</v>
      </c>
      <c r="C63320" s="2">
        <v>29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63770</v>
      </c>
      <c r="C63321" s="2">
        <v>28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63771</v>
      </c>
      <c r="C63322" s="2">
        <v>29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63772</v>
      </c>
      <c r="C63323" s="2">
        <v>30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63773</v>
      </c>
      <c r="C63324" s="2">
        <v>23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23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21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22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24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63778</v>
      </c>
      <c r="C63329" s="2">
        <v>28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63779</v>
      </c>
      <c r="C63330" s="2">
        <v>28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63780</v>
      </c>
      <c r="C63331" s="2">
        <v>28</v>
      </c>
      <c r="D63331" s="2" t="s">
        <v>452</v>
      </c>
      <c r="E63331" s="2"/>
      <c r="F63331" s="2"/>
      <c r="G63331" s="2"/>
      <c r="H63331" s="2"/>
    </row>
    <row r="63332" spans="2:8">
      <c r="B63332" s="2" t="s">
        <v>63781</v>
      </c>
      <c r="C63332" s="2">
        <v>29</v>
      </c>
      <c r="D63332" s="2" t="s">
        <v>452</v>
      </c>
      <c r="E63332" s="2"/>
      <c r="F63332" s="2"/>
      <c r="G63332" s="2"/>
      <c r="H63332" s="2"/>
    </row>
    <row r="63333" spans="2:8">
      <c r="B63333" s="2" t="s">
        <v>63782</v>
      </c>
      <c r="C63333" s="2">
        <v>29</v>
      </c>
      <c r="D63333" s="2" t="s">
        <v>452</v>
      </c>
      <c r="E63333" s="2"/>
      <c r="F63333" s="2"/>
      <c r="G63333" s="2"/>
      <c r="H63333" s="2"/>
    </row>
    <row r="63334" spans="2:8">
      <c r="B63334" s="2" t="s">
        <v>63783</v>
      </c>
      <c r="C63334" s="2">
        <v>33</v>
      </c>
      <c r="D63334" s="2" t="s">
        <v>452</v>
      </c>
      <c r="E63334" s="2"/>
      <c r="F63334" s="2"/>
      <c r="G63334" s="2"/>
      <c r="H63334" s="2"/>
    </row>
    <row r="63335" spans="2:8">
      <c r="B63335" s="2" t="s">
        <v>63784</v>
      </c>
      <c r="C63335" s="2">
        <v>32</v>
      </c>
      <c r="D63335" s="2" t="s">
        <v>452</v>
      </c>
      <c r="E63335" s="2"/>
      <c r="F63335" s="2"/>
      <c r="G63335" s="2"/>
      <c r="H63335" s="2"/>
    </row>
    <row r="63336" spans="2:8">
      <c r="B63336" s="2" t="s">
        <v>63785</v>
      </c>
      <c r="C63336" s="2">
        <v>31</v>
      </c>
      <c r="D63336" s="2" t="s">
        <v>452</v>
      </c>
      <c r="E63336" s="2"/>
      <c r="F63336" s="2"/>
      <c r="G63336" s="2"/>
      <c r="H63336" s="2"/>
    </row>
    <row r="63337" spans="2:8">
      <c r="B63337" s="2" t="s">
        <v>63786</v>
      </c>
      <c r="C63337" s="2">
        <v>30</v>
      </c>
      <c r="D63337" s="2" t="s">
        <v>452</v>
      </c>
      <c r="E63337" s="2"/>
      <c r="F63337" s="2"/>
      <c r="G63337" s="2"/>
      <c r="H63337" s="2"/>
    </row>
    <row r="63338" spans="2:8">
      <c r="B63338" s="2" t="s">
        <v>63787</v>
      </c>
      <c r="C63338" s="2">
        <v>28</v>
      </c>
      <c r="D63338" s="2" t="s">
        <v>452</v>
      </c>
      <c r="E63338" s="2"/>
      <c r="F63338" s="2"/>
      <c r="G63338" s="2"/>
      <c r="H63338" s="2"/>
    </row>
    <row r="63339" spans="2:8">
      <c r="B63339" s="2" t="s">
        <v>63788</v>
      </c>
      <c r="C63339" s="2">
        <v>27</v>
      </c>
      <c r="D63339" s="2" t="s">
        <v>452</v>
      </c>
      <c r="E63339" s="2"/>
      <c r="F63339" s="2"/>
      <c r="G63339" s="2"/>
      <c r="H63339" s="2"/>
    </row>
    <row r="63340" spans="2:8">
      <c r="B63340" s="2" t="s">
        <v>63789</v>
      </c>
      <c r="C63340" s="2">
        <v>31</v>
      </c>
      <c r="D63340" s="2" t="s">
        <v>452</v>
      </c>
      <c r="E63340" s="2"/>
      <c r="F63340" s="2"/>
      <c r="G63340" s="2"/>
      <c r="H63340" s="2"/>
    </row>
    <row r="63341" spans="2:8">
      <c r="B63341" s="2" t="s">
        <v>63790</v>
      </c>
      <c r="C63341" s="2">
        <v>31</v>
      </c>
      <c r="D63341" s="2" t="s">
        <v>452</v>
      </c>
      <c r="E63341" s="2"/>
      <c r="F63341" s="2"/>
      <c r="G63341" s="2"/>
      <c r="H63341" s="2"/>
    </row>
    <row r="63342" spans="2:8">
      <c r="B63342" s="2" t="s">
        <v>63791</v>
      </c>
      <c r="C63342" s="2">
        <v>31</v>
      </c>
      <c r="D63342" s="2" t="s">
        <v>452</v>
      </c>
      <c r="E63342" s="2"/>
      <c r="F63342" s="2"/>
      <c r="G63342" s="2"/>
      <c r="H63342" s="2"/>
    </row>
    <row r="63343" spans="2:8">
      <c r="B63343" s="2" t="s">
        <v>63792</v>
      </c>
      <c r="C63343" s="2">
        <v>31</v>
      </c>
      <c r="D63343" s="2" t="s">
        <v>452</v>
      </c>
      <c r="E63343" s="2"/>
      <c r="F63343" s="2"/>
      <c r="G63343" s="2"/>
      <c r="H63343" s="2"/>
    </row>
    <row r="63344" spans="2:8">
      <c r="B63344" s="2" t="s">
        <v>63793</v>
      </c>
      <c r="C63344" s="2">
        <v>31</v>
      </c>
      <c r="D63344" s="2" t="s">
        <v>452</v>
      </c>
      <c r="E63344" s="2"/>
      <c r="F63344" s="2"/>
      <c r="G63344" s="2"/>
      <c r="H63344" s="2"/>
    </row>
    <row r="63345" spans="2:8">
      <c r="B63345" s="2" t="s">
        <v>63794</v>
      </c>
      <c r="C63345" s="2">
        <v>30</v>
      </c>
      <c r="D63345" s="2" t="s">
        <v>452</v>
      </c>
      <c r="E63345" s="2"/>
      <c r="F63345" s="2"/>
      <c r="G63345" s="2"/>
      <c r="H63345" s="2"/>
    </row>
    <row r="63346" spans="2:8">
      <c r="B63346" s="2" t="s">
        <v>63795</v>
      </c>
      <c r="C63346" s="2">
        <v>29</v>
      </c>
      <c r="D63346" s="2" t="s">
        <v>452</v>
      </c>
      <c r="E63346" s="2"/>
      <c r="F63346" s="2"/>
      <c r="G63346" s="2"/>
      <c r="H63346" s="2"/>
    </row>
    <row r="63347" spans="2:8">
      <c r="B63347" s="2" t="s">
        <v>63796</v>
      </c>
      <c r="C63347" s="2">
        <v>32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34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34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20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26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31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32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37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37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37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36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36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11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63809</v>
      </c>
      <c r="C63360" s="2">
        <v>18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63810</v>
      </c>
      <c r="C63361" s="2">
        <v>25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26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27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27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36</v>
      </c>
      <c r="D63365" s="2" t="s">
        <v>452</v>
      </c>
      <c r="E63365" s="2"/>
      <c r="F63365" s="2"/>
      <c r="G63365" s="2"/>
      <c r="H63365" s="2"/>
    </row>
    <row r="63366" spans="2:8">
      <c r="B63366" s="2" t="s">
        <v>63815</v>
      </c>
      <c r="C63366" s="2">
        <v>36</v>
      </c>
      <c r="D63366" s="2" t="s">
        <v>452</v>
      </c>
      <c r="E63366" s="2"/>
      <c r="F63366" s="2"/>
      <c r="G63366" s="2"/>
      <c r="H63366" s="2"/>
    </row>
    <row r="63367" spans="2:8">
      <c r="B63367" s="2" t="s">
        <v>63816</v>
      </c>
      <c r="C63367" s="2">
        <v>35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63817</v>
      </c>
      <c r="C63368" s="2">
        <v>32</v>
      </c>
      <c r="D63368" s="2" t="s">
        <v>452</v>
      </c>
      <c r="E63368" s="2"/>
      <c r="F63368" s="2"/>
      <c r="G63368" s="2"/>
      <c r="H63368" s="2"/>
    </row>
    <row r="63369" spans="2:8">
      <c r="B63369" s="2" t="s">
        <v>63818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25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26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28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28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28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28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27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27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28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27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28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27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22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63836</v>
      </c>
      <c r="C63387" s="2">
        <v>21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63837</v>
      </c>
      <c r="C63388" s="2">
        <v>21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23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23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28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30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30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63843</v>
      </c>
      <c r="C63394" s="2">
        <v>31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63844</v>
      </c>
      <c r="C63395" s="2">
        <v>30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63845</v>
      </c>
      <c r="C63396" s="2">
        <v>29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63846</v>
      </c>
      <c r="C63397" s="2">
        <v>38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63847</v>
      </c>
      <c r="C63398" s="2">
        <v>33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63848</v>
      </c>
      <c r="C63399" s="2">
        <v>32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63850</v>
      </c>
      <c r="C63401" s="2">
        <v>30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63851</v>
      </c>
      <c r="C63402" s="2">
        <v>34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63852</v>
      </c>
      <c r="C63403" s="2">
        <v>38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63853</v>
      </c>
      <c r="C63404" s="2">
        <v>41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63854</v>
      </c>
      <c r="C63405" s="2">
        <v>40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63855</v>
      </c>
      <c r="C63406" s="2">
        <v>37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63856</v>
      </c>
      <c r="C63407" s="2">
        <v>22</v>
      </c>
      <c r="D63407" s="2" t="s">
        <v>452</v>
      </c>
      <c r="E63407" s="2"/>
      <c r="F63407" s="2"/>
      <c r="G63407" s="2"/>
      <c r="H63407" s="2"/>
    </row>
    <row r="63408" spans="2:8">
      <c r="B63408" s="2" t="s">
        <v>63857</v>
      </c>
      <c r="C63408" s="2">
        <v>23</v>
      </c>
      <c r="D63408" s="2" t="s">
        <v>452</v>
      </c>
      <c r="E63408" s="2"/>
      <c r="F63408" s="2"/>
      <c r="G63408" s="2"/>
      <c r="H63408" s="2"/>
    </row>
    <row r="63409" spans="2:8">
      <c r="B63409" s="2" t="s">
        <v>63858</v>
      </c>
      <c r="C63409" s="2">
        <v>23</v>
      </c>
      <c r="D63409" s="2" t="s">
        <v>452</v>
      </c>
      <c r="E63409" s="2"/>
      <c r="F63409" s="2"/>
      <c r="G63409" s="2"/>
      <c r="H63409" s="2"/>
    </row>
    <row r="63410" spans="2:8">
      <c r="B63410" s="2" t="s">
        <v>63859</v>
      </c>
      <c r="C63410" s="2">
        <v>31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31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31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30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35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37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37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36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36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35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24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25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27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28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26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28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28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28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28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28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28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27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29</v>
      </c>
      <c r="D63433" s="2" t="s">
        <v>452</v>
      </c>
      <c r="E63433" s="2"/>
      <c r="F63433" s="2"/>
      <c r="G63433" s="2"/>
      <c r="H63433" s="2"/>
    </row>
    <row r="63434" spans="2:8">
      <c r="B63434" s="2" t="s">
        <v>63883</v>
      </c>
      <c r="C63434" s="2">
        <v>32</v>
      </c>
      <c r="D63434" s="2" t="s">
        <v>452</v>
      </c>
      <c r="E63434" s="2"/>
      <c r="F63434" s="2"/>
      <c r="G63434" s="2"/>
      <c r="H63434" s="2"/>
    </row>
    <row r="63435" spans="2:8">
      <c r="B63435" s="2" t="s">
        <v>63884</v>
      </c>
      <c r="C63435" s="2">
        <v>33</v>
      </c>
      <c r="D63435" s="2" t="s">
        <v>452</v>
      </c>
      <c r="E63435" s="2"/>
      <c r="F63435" s="2"/>
      <c r="G63435" s="2"/>
      <c r="H63435" s="2"/>
    </row>
    <row r="63436" spans="2:8">
      <c r="B63436" s="2" t="s">
        <v>63885</v>
      </c>
      <c r="C63436" s="2">
        <v>33</v>
      </c>
      <c r="D63436" s="2" t="s">
        <v>452</v>
      </c>
      <c r="E63436" s="2"/>
      <c r="F63436" s="2"/>
      <c r="G63436" s="2"/>
      <c r="H63436" s="2"/>
    </row>
    <row r="63437" spans="2:8">
      <c r="B63437" s="2" t="s">
        <v>63886</v>
      </c>
      <c r="C63437" s="2">
        <v>30</v>
      </c>
      <c r="D63437" s="2" t="s">
        <v>452</v>
      </c>
      <c r="E63437" s="2"/>
      <c r="F63437" s="2"/>
      <c r="G63437" s="2"/>
      <c r="H63437" s="2"/>
    </row>
    <row r="63438" spans="2:8">
      <c r="B63438" s="2" t="s">
        <v>63887</v>
      </c>
      <c r="C63438" s="2">
        <v>28</v>
      </c>
      <c r="D63438" s="2" t="s">
        <v>452</v>
      </c>
      <c r="E63438" s="2"/>
      <c r="F63438" s="2"/>
      <c r="G63438" s="2"/>
      <c r="H63438" s="2"/>
    </row>
    <row r="63439" spans="2:8">
      <c r="B63439" s="2" t="s">
        <v>63888</v>
      </c>
      <c r="C63439" s="2">
        <v>27</v>
      </c>
      <c r="D63439" s="2" t="s">
        <v>452</v>
      </c>
      <c r="E63439" s="2"/>
      <c r="F63439" s="2"/>
      <c r="G63439" s="2"/>
      <c r="H63439" s="2"/>
    </row>
    <row r="63440" spans="2:8">
      <c r="B63440" s="2" t="s">
        <v>63889</v>
      </c>
      <c r="C63440" s="2">
        <v>28</v>
      </c>
      <c r="D63440" s="2" t="s">
        <v>452</v>
      </c>
      <c r="E63440" s="2"/>
      <c r="F63440" s="2"/>
      <c r="G63440" s="2"/>
      <c r="H63440" s="2"/>
    </row>
    <row r="63441" spans="2:8">
      <c r="B63441" s="2" t="s">
        <v>63890</v>
      </c>
      <c r="C63441" s="2">
        <v>28</v>
      </c>
      <c r="D63441" s="2" t="s">
        <v>452</v>
      </c>
      <c r="E63441" s="2"/>
      <c r="F63441" s="2"/>
      <c r="G63441" s="2"/>
      <c r="H63441" s="2"/>
    </row>
    <row r="63442" spans="2:8">
      <c r="B63442" s="2" t="s">
        <v>63891</v>
      </c>
      <c r="C63442" s="2">
        <v>27</v>
      </c>
      <c r="D63442" s="2" t="s">
        <v>452</v>
      </c>
      <c r="E63442" s="2"/>
      <c r="F63442" s="2"/>
      <c r="G63442" s="2"/>
      <c r="H63442" s="2"/>
    </row>
    <row r="63443" spans="2:8">
      <c r="B63443" s="2" t="s">
        <v>63892</v>
      </c>
      <c r="C63443" s="2">
        <v>26</v>
      </c>
      <c r="D63443" s="2" t="s">
        <v>452</v>
      </c>
      <c r="E63443" s="2"/>
      <c r="F63443" s="2"/>
      <c r="G63443" s="2"/>
      <c r="H63443" s="2"/>
    </row>
    <row r="63444" spans="2:8">
      <c r="B63444" s="2" t="s">
        <v>63893</v>
      </c>
      <c r="C63444" s="2">
        <v>26</v>
      </c>
      <c r="D63444" s="2" t="s">
        <v>452</v>
      </c>
      <c r="E63444" s="2"/>
      <c r="F63444" s="2"/>
      <c r="G63444" s="2"/>
      <c r="H63444" s="2"/>
    </row>
    <row r="63445" spans="2:8">
      <c r="B63445" s="2" t="s">
        <v>63894</v>
      </c>
      <c r="C63445" s="2">
        <v>32</v>
      </c>
      <c r="D63445" s="2" t="s">
        <v>452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452</v>
      </c>
      <c r="E63446" s="2"/>
      <c r="F63446" s="2"/>
      <c r="G63446" s="2"/>
      <c r="H63446" s="2"/>
    </row>
    <row r="63447" spans="2:8">
      <c r="B63447" s="2" t="s">
        <v>63896</v>
      </c>
      <c r="C63447" s="2">
        <v>30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63897</v>
      </c>
      <c r="C63448" s="2">
        <v>30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63898</v>
      </c>
      <c r="C63449" s="2">
        <v>30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63899</v>
      </c>
      <c r="C63450" s="2">
        <v>17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20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19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16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15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13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14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15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16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20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63909</v>
      </c>
      <c r="C63460" s="2">
        <v>20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63910</v>
      </c>
      <c r="C63461" s="2">
        <v>19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63911</v>
      </c>
      <c r="C63462" s="2">
        <v>28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28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28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27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26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25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19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30</v>
      </c>
      <c r="D63469" s="2" t="s">
        <v>452</v>
      </c>
      <c r="E63469" s="2"/>
      <c r="F63469" s="2"/>
      <c r="G63469" s="2"/>
      <c r="H63469" s="2"/>
    </row>
    <row r="63470" spans="2:8">
      <c r="B63470" s="2" t="s">
        <v>63919</v>
      </c>
      <c r="C63470" s="2">
        <v>32</v>
      </c>
      <c r="D63470" s="2" t="s">
        <v>452</v>
      </c>
      <c r="E63470" s="2"/>
      <c r="F63470" s="2"/>
      <c r="G63470" s="2"/>
      <c r="H63470" s="2"/>
    </row>
    <row r="63471" spans="2:8">
      <c r="B63471" s="2" t="s">
        <v>63920</v>
      </c>
      <c r="C63471" s="2">
        <v>33</v>
      </c>
      <c r="D63471" s="2" t="s">
        <v>452</v>
      </c>
      <c r="E63471" s="2"/>
      <c r="F63471" s="2"/>
      <c r="G63471" s="2"/>
      <c r="H63471" s="2"/>
    </row>
    <row r="63472" spans="2:8">
      <c r="B63472" s="2" t="s">
        <v>63921</v>
      </c>
      <c r="C63472" s="2">
        <v>33</v>
      </c>
      <c r="D63472" s="2" t="s">
        <v>452</v>
      </c>
      <c r="E63472" s="2"/>
      <c r="F63472" s="2"/>
      <c r="G63472" s="2"/>
      <c r="H63472" s="2"/>
    </row>
    <row r="63473" spans="2:8">
      <c r="B63473" s="2" t="s">
        <v>63922</v>
      </c>
      <c r="C63473" s="2">
        <v>32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63923</v>
      </c>
      <c r="C63474" s="2">
        <v>21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63924</v>
      </c>
      <c r="C63475" s="2">
        <v>22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63925</v>
      </c>
      <c r="C63476" s="2">
        <v>28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32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35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32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31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31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31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30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30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23</v>
      </c>
      <c r="D63485" s="2" t="s">
        <v>452</v>
      </c>
      <c r="E63485" s="2"/>
      <c r="F63485" s="2"/>
      <c r="G63485" s="2"/>
      <c r="H63485" s="2"/>
    </row>
    <row r="63486" spans="2:8">
      <c r="B63486" s="2" t="s">
        <v>63935</v>
      </c>
      <c r="C63486" s="2">
        <v>24</v>
      </c>
      <c r="D63486" s="2" t="s">
        <v>452</v>
      </c>
      <c r="E63486" s="2"/>
      <c r="F63486" s="2"/>
      <c r="G63486" s="2"/>
      <c r="H63486" s="2"/>
    </row>
    <row r="63487" spans="2:8">
      <c r="B63487" s="2" t="s">
        <v>63936</v>
      </c>
      <c r="C63487" s="2">
        <v>23</v>
      </c>
      <c r="D63487" s="2" t="s">
        <v>452</v>
      </c>
      <c r="E63487" s="2"/>
      <c r="F63487" s="2"/>
      <c r="G63487" s="2"/>
      <c r="H63487" s="2"/>
    </row>
    <row r="63488" spans="2:8">
      <c r="B63488" s="2" t="s">
        <v>63937</v>
      </c>
      <c r="C63488" s="2">
        <v>22</v>
      </c>
      <c r="D63488" s="2" t="s">
        <v>452</v>
      </c>
      <c r="E63488" s="2"/>
      <c r="F63488" s="2"/>
      <c r="G63488" s="2"/>
      <c r="H63488" s="2"/>
    </row>
    <row r="63489" spans="2:8">
      <c r="B63489" s="2" t="s">
        <v>63938</v>
      </c>
      <c r="C63489" s="2">
        <v>20</v>
      </c>
      <c r="D63489" s="2" t="s">
        <v>452</v>
      </c>
      <c r="E63489" s="2"/>
      <c r="F63489" s="2"/>
      <c r="G63489" s="2"/>
      <c r="H63489" s="2"/>
    </row>
    <row r="63490" spans="2:8">
      <c r="B63490" s="2" t="s">
        <v>63939</v>
      </c>
      <c r="C63490" s="2">
        <v>22</v>
      </c>
      <c r="D63490" s="2" t="s">
        <v>452</v>
      </c>
      <c r="E63490" s="2"/>
      <c r="F63490" s="2"/>
      <c r="G63490" s="2"/>
      <c r="H63490" s="2"/>
    </row>
    <row r="63491" spans="2:8">
      <c r="B63491" s="2" t="s">
        <v>63940</v>
      </c>
      <c r="C63491" s="2">
        <v>24</v>
      </c>
      <c r="D63491" s="2" t="s">
        <v>452</v>
      </c>
      <c r="E63491" s="2"/>
      <c r="F63491" s="2"/>
      <c r="G63491" s="2"/>
      <c r="H63491" s="2"/>
    </row>
    <row r="63492" spans="2:8">
      <c r="B63492" s="2" t="s">
        <v>63941</v>
      </c>
      <c r="C63492" s="2">
        <v>26</v>
      </c>
      <c r="D63492" s="2" t="s">
        <v>452</v>
      </c>
      <c r="E63492" s="2"/>
      <c r="F63492" s="2"/>
      <c r="G63492" s="2"/>
      <c r="H63492" s="2"/>
    </row>
    <row r="63493" spans="2:8">
      <c r="B63493" s="2" t="s">
        <v>63942</v>
      </c>
      <c r="C63493" s="2">
        <v>25</v>
      </c>
      <c r="D63493" s="2" t="s">
        <v>452</v>
      </c>
      <c r="E63493" s="2"/>
      <c r="F63493" s="2"/>
      <c r="G63493" s="2"/>
      <c r="H63493" s="2"/>
    </row>
    <row r="63494" spans="2:8">
      <c r="B63494" s="2" t="s">
        <v>63943</v>
      </c>
      <c r="C63494" s="2">
        <v>24</v>
      </c>
      <c r="D63494" s="2" t="s">
        <v>452</v>
      </c>
      <c r="E63494" s="2"/>
      <c r="F63494" s="2"/>
      <c r="G63494" s="2"/>
      <c r="H63494" s="2"/>
    </row>
    <row r="63495" spans="2:8">
      <c r="B63495" s="2" t="s">
        <v>63944</v>
      </c>
      <c r="C63495" s="2">
        <v>28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23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28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33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34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35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32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20</v>
      </c>
      <c r="D63502" s="2" t="s">
        <v>452</v>
      </c>
      <c r="E63502" s="2"/>
      <c r="F63502" s="2"/>
      <c r="G63502" s="2"/>
      <c r="H63502" s="2"/>
    </row>
    <row r="63503" spans="2:8">
      <c r="B63503" s="2" t="s">
        <v>63952</v>
      </c>
      <c r="C63503" s="2">
        <v>19</v>
      </c>
      <c r="D63503" s="2" t="s">
        <v>452</v>
      </c>
      <c r="E63503" s="2"/>
      <c r="F63503" s="2"/>
      <c r="G63503" s="2"/>
      <c r="H63503" s="2"/>
    </row>
    <row r="63504" spans="2:8">
      <c r="B63504" s="2" t="s">
        <v>63953</v>
      </c>
      <c r="C63504" s="2">
        <v>18</v>
      </c>
      <c r="D63504" s="2" t="s">
        <v>452</v>
      </c>
      <c r="E63504" s="2"/>
      <c r="F63504" s="2"/>
      <c r="G63504" s="2"/>
      <c r="H63504" s="2"/>
    </row>
    <row r="63505" spans="2:8">
      <c r="B63505" s="2" t="s">
        <v>63954</v>
      </c>
      <c r="C63505" s="2">
        <v>18</v>
      </c>
      <c r="D63505" s="2" t="s">
        <v>452</v>
      </c>
      <c r="E63505" s="2"/>
      <c r="F63505" s="2"/>
      <c r="G63505" s="2"/>
      <c r="H63505" s="2"/>
    </row>
    <row r="63506" spans="2:8">
      <c r="B63506" s="2" t="s">
        <v>63955</v>
      </c>
      <c r="C63506" s="2">
        <v>19</v>
      </c>
      <c r="D63506" s="2" t="s">
        <v>452</v>
      </c>
      <c r="E63506" s="2"/>
      <c r="F63506" s="2"/>
      <c r="G63506" s="2"/>
      <c r="H63506" s="2"/>
    </row>
    <row r="63507" spans="2:8">
      <c r="B63507" s="2" t="s">
        <v>63956</v>
      </c>
      <c r="C63507" s="2">
        <v>20</v>
      </c>
      <c r="D63507" s="2" t="s">
        <v>452</v>
      </c>
      <c r="E63507" s="2"/>
      <c r="F63507" s="2"/>
      <c r="G63507" s="2"/>
      <c r="H63507" s="2"/>
    </row>
    <row r="63508" spans="2:8">
      <c r="B63508" s="2" t="s">
        <v>63957</v>
      </c>
      <c r="C63508" s="2">
        <v>20</v>
      </c>
      <c r="D63508" s="2" t="s">
        <v>452</v>
      </c>
      <c r="E63508" s="2"/>
      <c r="F63508" s="2"/>
      <c r="G63508" s="2"/>
      <c r="H63508" s="2"/>
    </row>
    <row r="63509" spans="2:8">
      <c r="B63509" s="2" t="s">
        <v>63958</v>
      </c>
      <c r="C63509" s="2">
        <v>16</v>
      </c>
      <c r="D63509" s="2" t="s">
        <v>452</v>
      </c>
      <c r="E63509" s="2"/>
      <c r="F63509" s="2"/>
      <c r="G63509" s="2"/>
      <c r="H63509" s="2"/>
    </row>
    <row r="63510" spans="2:8">
      <c r="B63510" s="2" t="s">
        <v>63959</v>
      </c>
      <c r="C63510" s="2">
        <v>14</v>
      </c>
      <c r="D63510" s="2" t="s">
        <v>452</v>
      </c>
      <c r="E63510" s="2"/>
      <c r="F63510" s="2"/>
      <c r="G63510" s="2"/>
      <c r="H63510" s="2"/>
    </row>
    <row r="63511" spans="2:8">
      <c r="B63511" s="2" t="s">
        <v>63960</v>
      </c>
      <c r="C63511" s="2">
        <v>12</v>
      </c>
      <c r="D63511" s="2" t="s">
        <v>452</v>
      </c>
      <c r="E63511" s="2"/>
      <c r="F63511" s="2"/>
      <c r="G63511" s="2"/>
      <c r="H63511" s="2"/>
    </row>
    <row r="63512" spans="2:8">
      <c r="B63512" s="2" t="s">
        <v>63961</v>
      </c>
      <c r="C63512" s="2">
        <v>18</v>
      </c>
      <c r="D63512" s="2" t="s">
        <v>452</v>
      </c>
      <c r="E63512" s="2"/>
      <c r="F63512" s="2"/>
      <c r="G63512" s="2"/>
      <c r="H63512" s="2"/>
    </row>
    <row r="63513" spans="2:8">
      <c r="B63513" s="2" t="s">
        <v>63962</v>
      </c>
      <c r="C63513" s="2">
        <v>23</v>
      </c>
      <c r="D63513" s="2" t="s">
        <v>452</v>
      </c>
      <c r="E63513" s="2"/>
      <c r="F63513" s="2"/>
      <c r="G63513" s="2"/>
      <c r="H63513" s="2"/>
    </row>
    <row r="63514" spans="2:8">
      <c r="B63514" s="2" t="s">
        <v>63963</v>
      </c>
      <c r="C63514" s="2">
        <v>33</v>
      </c>
      <c r="D63514" s="2" t="s">
        <v>452</v>
      </c>
      <c r="E63514" s="2"/>
      <c r="F63514" s="2"/>
      <c r="G63514" s="2"/>
      <c r="H63514" s="2"/>
    </row>
    <row r="63515" spans="2:8">
      <c r="B63515" s="2" t="s">
        <v>63964</v>
      </c>
      <c r="C63515" s="2">
        <v>33</v>
      </c>
      <c r="D63515" s="2" t="s">
        <v>452</v>
      </c>
      <c r="E63515" s="2"/>
      <c r="F63515" s="2"/>
      <c r="G63515" s="2"/>
      <c r="H63515" s="2"/>
    </row>
    <row r="63516" spans="2:8">
      <c r="B63516" s="2" t="s">
        <v>63965</v>
      </c>
      <c r="C63516" s="2">
        <v>32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63966</v>
      </c>
      <c r="C63517" s="2">
        <v>27</v>
      </c>
      <c r="D63517" s="2" t="s">
        <v>452</v>
      </c>
      <c r="E63517" s="2"/>
      <c r="F63517" s="2"/>
      <c r="G63517" s="2"/>
      <c r="H63517" s="2"/>
    </row>
    <row r="63518" spans="2:8">
      <c r="B63518" s="2" t="s">
        <v>63967</v>
      </c>
      <c r="C63518" s="2">
        <v>21</v>
      </c>
      <c r="D63518" s="2" t="s">
        <v>452</v>
      </c>
      <c r="E63518" s="2"/>
      <c r="F63518" s="2"/>
      <c r="G63518" s="2"/>
      <c r="H63518" s="2"/>
    </row>
    <row r="63519" spans="2:8">
      <c r="B63519" s="2" t="s">
        <v>63968</v>
      </c>
      <c r="C63519" s="2">
        <v>22</v>
      </c>
      <c r="D63519" s="2" t="s">
        <v>452</v>
      </c>
      <c r="E63519" s="2"/>
      <c r="F63519" s="2"/>
      <c r="G63519" s="2"/>
      <c r="H63519" s="2"/>
    </row>
    <row r="63520" spans="2:8">
      <c r="B63520" s="2" t="s">
        <v>63969</v>
      </c>
      <c r="C63520" s="2">
        <v>24</v>
      </c>
      <c r="D63520" s="2" t="s">
        <v>452</v>
      </c>
      <c r="E63520" s="2"/>
      <c r="F63520" s="2"/>
      <c r="G63520" s="2"/>
      <c r="H63520" s="2"/>
    </row>
    <row r="63521" spans="2:8">
      <c r="B63521" s="2" t="s">
        <v>63970</v>
      </c>
      <c r="C63521" s="2">
        <v>8</v>
      </c>
      <c r="D63521" s="2" t="s">
        <v>452</v>
      </c>
      <c r="E63521" s="2"/>
      <c r="F63521" s="2"/>
      <c r="G63521" s="2"/>
      <c r="H63521" s="2"/>
    </row>
    <row r="63522" spans="2:8">
      <c r="B63522" s="2" t="s">
        <v>63971</v>
      </c>
      <c r="C63522" s="2">
        <v>14</v>
      </c>
      <c r="D63522" s="2" t="s">
        <v>452</v>
      </c>
      <c r="E63522" s="2"/>
      <c r="F63522" s="2"/>
      <c r="G63522" s="2"/>
      <c r="H63522" s="2"/>
    </row>
    <row r="63523" spans="2:8">
      <c r="B63523" s="2" t="s">
        <v>63972</v>
      </c>
      <c r="C63523" s="2">
        <v>25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27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28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29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28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29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28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25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25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25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27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26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33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34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34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32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30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34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36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35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33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63996</v>
      </c>
      <c r="C63547" s="2">
        <v>32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63997</v>
      </c>
      <c r="C63548" s="2">
        <v>29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27</v>
      </c>
      <c r="D63549" s="2" t="s">
        <v>452</v>
      </c>
      <c r="E63549" s="2"/>
      <c r="F63549" s="2"/>
      <c r="G63549" s="2"/>
      <c r="H63549" s="2"/>
    </row>
    <row r="63550" spans="2:8">
      <c r="B63550" s="2" t="s">
        <v>63999</v>
      </c>
      <c r="C63550" s="2">
        <v>30</v>
      </c>
      <c r="D63550" s="2" t="s">
        <v>452</v>
      </c>
      <c r="E63550" s="2"/>
      <c r="F63550" s="2"/>
      <c r="G63550" s="2"/>
      <c r="H63550" s="2"/>
    </row>
    <row r="63551" spans="2:8">
      <c r="B63551" s="2" t="s">
        <v>64000</v>
      </c>
      <c r="C63551" s="2">
        <v>30</v>
      </c>
      <c r="D63551" s="2" t="s">
        <v>452</v>
      </c>
      <c r="E63551" s="2"/>
      <c r="F63551" s="2"/>
      <c r="G63551" s="2"/>
      <c r="H63551" s="2"/>
    </row>
    <row r="63552" spans="2:8">
      <c r="B63552" s="2" t="s">
        <v>64001</v>
      </c>
      <c r="C63552" s="2">
        <v>29</v>
      </c>
      <c r="D63552" s="2" t="s">
        <v>452</v>
      </c>
      <c r="E63552" s="2"/>
      <c r="F63552" s="2"/>
      <c r="G63552" s="2"/>
      <c r="H63552" s="2"/>
    </row>
    <row r="63553" spans="2:8">
      <c r="B63553" s="2" t="s">
        <v>64002</v>
      </c>
      <c r="C63553" s="2">
        <v>29</v>
      </c>
      <c r="D63553" s="2" t="s">
        <v>452</v>
      </c>
      <c r="E63553" s="2"/>
      <c r="F63553" s="2"/>
      <c r="G63553" s="2"/>
      <c r="H63553" s="2"/>
    </row>
    <row r="63554" spans="2:8">
      <c r="B63554" s="2" t="s">
        <v>64003</v>
      </c>
      <c r="C63554" s="2">
        <v>29</v>
      </c>
      <c r="D63554" s="2" t="s">
        <v>452</v>
      </c>
      <c r="E63554" s="2"/>
      <c r="F63554" s="2"/>
      <c r="G63554" s="2"/>
      <c r="H63554" s="2"/>
    </row>
    <row r="63555" spans="2:8">
      <c r="B63555" s="2" t="s">
        <v>64004</v>
      </c>
      <c r="C63555" s="2">
        <v>28</v>
      </c>
      <c r="D63555" s="2" t="s">
        <v>452</v>
      </c>
      <c r="E63555" s="2"/>
      <c r="F63555" s="2"/>
      <c r="G63555" s="2"/>
      <c r="H63555" s="2"/>
    </row>
    <row r="63556" spans="2:8">
      <c r="B63556" s="2" t="s">
        <v>64005</v>
      </c>
      <c r="C63556" s="2">
        <v>34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64006</v>
      </c>
      <c r="C63557" s="2">
        <v>35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64007</v>
      </c>
      <c r="C63558" s="2">
        <v>34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64008</v>
      </c>
      <c r="C63559" s="2">
        <v>33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64009</v>
      </c>
      <c r="C63560" s="2">
        <v>32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64010</v>
      </c>
      <c r="C63561" s="2">
        <v>30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64011</v>
      </c>
      <c r="C63562" s="2">
        <v>30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64012</v>
      </c>
      <c r="C63563" s="2">
        <v>30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64013</v>
      </c>
      <c r="C63564" s="2">
        <v>30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64014</v>
      </c>
      <c r="C63565" s="2">
        <v>29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64015</v>
      </c>
      <c r="C63566" s="2">
        <v>27</v>
      </c>
      <c r="D63566" s="2" t="s">
        <v>452</v>
      </c>
      <c r="E63566" s="2"/>
      <c r="F63566" s="2"/>
      <c r="G63566" s="2"/>
      <c r="H63566" s="2"/>
    </row>
    <row r="63567" spans="2:8">
      <c r="B63567" s="2" t="s">
        <v>64016</v>
      </c>
      <c r="C63567" s="2">
        <v>27</v>
      </c>
      <c r="D63567" s="2" t="s">
        <v>452</v>
      </c>
      <c r="E63567" s="2"/>
      <c r="F63567" s="2"/>
      <c r="G63567" s="2"/>
      <c r="H63567" s="2"/>
    </row>
    <row r="63568" spans="2:8">
      <c r="B63568" s="2" t="s">
        <v>64017</v>
      </c>
      <c r="C63568" s="2">
        <v>25</v>
      </c>
      <c r="D63568" s="2" t="s">
        <v>452</v>
      </c>
      <c r="E63568" s="2"/>
      <c r="F63568" s="2"/>
      <c r="G63568" s="2"/>
      <c r="H63568" s="2"/>
    </row>
    <row r="63569" spans="2:8">
      <c r="B63569" s="2" t="s">
        <v>64018</v>
      </c>
      <c r="C63569" s="2">
        <v>26</v>
      </c>
      <c r="D63569" s="2" t="s">
        <v>452</v>
      </c>
      <c r="E63569" s="2"/>
      <c r="F63569" s="2"/>
      <c r="G63569" s="2"/>
      <c r="H63569" s="2"/>
    </row>
    <row r="63570" spans="2:8">
      <c r="B63570" s="2" t="s">
        <v>64019</v>
      </c>
      <c r="C63570" s="2">
        <v>26</v>
      </c>
      <c r="D63570" s="2" t="s">
        <v>452</v>
      </c>
      <c r="E63570" s="2"/>
      <c r="F63570" s="2"/>
      <c r="G63570" s="2"/>
      <c r="H63570" s="2"/>
    </row>
    <row r="63571" spans="2:8">
      <c r="B63571" s="2" t="s">
        <v>64020</v>
      </c>
      <c r="C63571" s="2">
        <v>26</v>
      </c>
      <c r="D63571" s="2" t="s">
        <v>452</v>
      </c>
      <c r="E63571" s="2"/>
      <c r="F63571" s="2"/>
      <c r="G63571" s="2"/>
      <c r="H63571" s="2"/>
    </row>
    <row r="63572" spans="2:8">
      <c r="B63572" s="2" t="s">
        <v>64021</v>
      </c>
      <c r="C63572" s="2">
        <v>21</v>
      </c>
      <c r="D63572" s="2" t="s">
        <v>452</v>
      </c>
      <c r="E63572" s="2"/>
      <c r="F63572" s="2"/>
      <c r="G63572" s="2"/>
      <c r="H63572" s="2"/>
    </row>
    <row r="63573" spans="2:8">
      <c r="B63573" s="2" t="s">
        <v>64022</v>
      </c>
      <c r="C63573" s="2">
        <v>17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64023</v>
      </c>
      <c r="C63574" s="2">
        <v>22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64024</v>
      </c>
      <c r="C63575" s="2">
        <v>24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64025</v>
      </c>
      <c r="C63576" s="2">
        <v>29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30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31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32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33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32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35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64032</v>
      </c>
      <c r="C63583" s="2">
        <v>36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64033</v>
      </c>
      <c r="C63584" s="2">
        <v>36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64034</v>
      </c>
      <c r="C63585" s="2">
        <v>38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64035</v>
      </c>
      <c r="C63586" s="2">
        <v>29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64036</v>
      </c>
      <c r="C63587" s="2">
        <v>29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64037</v>
      </c>
      <c r="C63588" s="2">
        <v>27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64038</v>
      </c>
      <c r="C63589" s="2">
        <v>27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64039</v>
      </c>
      <c r="C63590" s="2">
        <v>22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64040</v>
      </c>
      <c r="C63591" s="2">
        <v>21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64041</v>
      </c>
      <c r="C63592" s="2">
        <v>16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17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18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18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19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19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19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19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19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30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30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29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28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29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27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19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20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20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21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22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21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22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22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22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22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22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21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21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22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23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23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22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25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24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24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24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24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27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28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26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24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24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32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32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29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28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27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26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25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24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20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25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24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25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24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25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25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23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26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23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23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16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64108</v>
      </c>
      <c r="C63659" s="2">
        <v>22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64109</v>
      </c>
      <c r="C63660" s="2">
        <v>25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64110</v>
      </c>
      <c r="C63661" s="2">
        <v>26</v>
      </c>
      <c r="D63661" s="2" t="s">
        <v>452</v>
      </c>
      <c r="E63661" s="2"/>
      <c r="F63661" s="2"/>
      <c r="G63661" s="2"/>
      <c r="H63661" s="2"/>
    </row>
    <row r="63662" spans="2:8">
      <c r="B63662" s="2" t="s">
        <v>64111</v>
      </c>
      <c r="C63662" s="2">
        <v>27</v>
      </c>
      <c r="D63662" s="2" t="s">
        <v>452</v>
      </c>
      <c r="E63662" s="2"/>
      <c r="F63662" s="2"/>
      <c r="G63662" s="2"/>
      <c r="H63662" s="2"/>
    </row>
    <row r="63663" spans="2:8">
      <c r="B63663" s="2" t="s">
        <v>64112</v>
      </c>
      <c r="C63663" s="2">
        <v>26</v>
      </c>
      <c r="D63663" s="2" t="s">
        <v>452</v>
      </c>
      <c r="E63663" s="2"/>
      <c r="F63663" s="2"/>
      <c r="G63663" s="2"/>
      <c r="H63663" s="2"/>
    </row>
    <row r="63664" spans="2:8">
      <c r="B63664" s="2" t="s">
        <v>64113</v>
      </c>
      <c r="C63664" s="2">
        <v>22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23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22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21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19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22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26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27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27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27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14</v>
      </c>
      <c r="D63674" s="2" t="s">
        <v>452</v>
      </c>
      <c r="E63674" s="2"/>
      <c r="F63674" s="2"/>
      <c r="G63674" s="2"/>
      <c r="H63674" s="2"/>
    </row>
    <row r="63675" spans="2:8">
      <c r="B63675" s="2" t="s">
        <v>64124</v>
      </c>
      <c r="C63675" s="2">
        <v>19</v>
      </c>
      <c r="D63675" s="2" t="s">
        <v>452</v>
      </c>
      <c r="E63675" s="2"/>
      <c r="F63675" s="2"/>
      <c r="G63675" s="2"/>
      <c r="H63675" s="2"/>
    </row>
    <row r="63676" spans="2:8">
      <c r="B63676" s="2" t="s">
        <v>64125</v>
      </c>
      <c r="C63676" s="2">
        <v>23</v>
      </c>
      <c r="D63676" s="2" t="s">
        <v>452</v>
      </c>
      <c r="E63676" s="2"/>
      <c r="F63676" s="2"/>
      <c r="G63676" s="2"/>
      <c r="H63676" s="2"/>
    </row>
    <row r="63677" spans="2:8">
      <c r="B63677" s="2" t="s">
        <v>64126</v>
      </c>
      <c r="C63677" s="2">
        <v>22</v>
      </c>
      <c r="D63677" s="2" t="s">
        <v>452</v>
      </c>
      <c r="E63677" s="2"/>
      <c r="F63677" s="2"/>
      <c r="G63677" s="2"/>
      <c r="H63677" s="2"/>
    </row>
    <row r="63678" spans="2:8">
      <c r="B63678" s="2" t="s">
        <v>64127</v>
      </c>
      <c r="C63678" s="2">
        <v>21</v>
      </c>
      <c r="D63678" s="2" t="s">
        <v>452</v>
      </c>
      <c r="E63678" s="2"/>
      <c r="F63678" s="2"/>
      <c r="G63678" s="2"/>
      <c r="H63678" s="2"/>
    </row>
    <row r="63679" spans="2:8">
      <c r="B63679" s="2" t="s">
        <v>64128</v>
      </c>
      <c r="C63679" s="2">
        <v>24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64129</v>
      </c>
      <c r="C63680" s="2">
        <v>21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22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22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22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22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21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29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64136</v>
      </c>
      <c r="C63687" s="2">
        <v>33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64137</v>
      </c>
      <c r="C63688" s="2">
        <v>33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64138</v>
      </c>
      <c r="C63689" s="2">
        <v>34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64139</v>
      </c>
      <c r="C63690" s="2">
        <v>33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64140</v>
      </c>
      <c r="C63691" s="2">
        <v>22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25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27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28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30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31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27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28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29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29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29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28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25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26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27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28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29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19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19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20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21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22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21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19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17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17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18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18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31</v>
      </c>
      <c r="D63720" s="2" t="s">
        <v>452</v>
      </c>
      <c r="E63720" s="2"/>
      <c r="F63720" s="2"/>
      <c r="G63720" s="2"/>
      <c r="H63720" s="2"/>
    </row>
    <row r="63721" spans="2:8">
      <c r="B63721" s="2" t="s">
        <v>64170</v>
      </c>
      <c r="C63721" s="2">
        <v>31</v>
      </c>
      <c r="D63721" s="2" t="s">
        <v>452</v>
      </c>
      <c r="E63721" s="2"/>
      <c r="F63721" s="2"/>
      <c r="G63721" s="2"/>
      <c r="H63721" s="2"/>
    </row>
    <row r="63722" spans="2:8">
      <c r="B63722" s="2" t="s">
        <v>64171</v>
      </c>
      <c r="C63722" s="2">
        <v>29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31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30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17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28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64178</v>
      </c>
      <c r="C63729" s="2">
        <v>29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64179</v>
      </c>
      <c r="C63730" s="2">
        <v>26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64180</v>
      </c>
      <c r="C63731" s="2">
        <v>29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64181</v>
      </c>
      <c r="C63732" s="2">
        <v>20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64182</v>
      </c>
      <c r="C63733" s="2">
        <v>21</v>
      </c>
      <c r="D63733" s="2" t="s">
        <v>452</v>
      </c>
      <c r="E63733" s="2"/>
      <c r="F63733" s="2"/>
      <c r="G63733" s="2"/>
      <c r="H63733" s="2"/>
    </row>
    <row r="63734" spans="2:8">
      <c r="B63734" s="2" t="s">
        <v>64183</v>
      </c>
      <c r="C63734" s="2">
        <v>22</v>
      </c>
      <c r="D63734" s="2" t="s">
        <v>452</v>
      </c>
      <c r="E63734" s="2"/>
      <c r="F63734" s="2"/>
      <c r="G63734" s="2"/>
      <c r="H63734" s="2"/>
    </row>
    <row r="63735" spans="2:8">
      <c r="B63735" s="2" t="s">
        <v>64184</v>
      </c>
      <c r="C63735" s="2">
        <v>22</v>
      </c>
      <c r="D63735" s="2" t="s">
        <v>452</v>
      </c>
      <c r="E63735" s="2"/>
      <c r="F63735" s="2"/>
      <c r="G63735" s="2"/>
      <c r="H63735" s="2"/>
    </row>
    <row r="63736" spans="2:8">
      <c r="B63736" s="2" t="s">
        <v>64185</v>
      </c>
      <c r="C63736" s="2">
        <v>15</v>
      </c>
      <c r="D63736" s="2" t="s">
        <v>452</v>
      </c>
      <c r="E63736" s="2"/>
      <c r="F63736" s="2"/>
      <c r="G63736" s="2"/>
      <c r="H63736" s="2"/>
    </row>
    <row r="63737" spans="2:8">
      <c r="B63737" s="2" t="s">
        <v>64186</v>
      </c>
      <c r="C63737" s="2">
        <v>11</v>
      </c>
      <c r="D63737" s="2" t="s">
        <v>452</v>
      </c>
      <c r="E63737" s="2"/>
      <c r="F63737" s="2"/>
      <c r="G63737" s="2"/>
      <c r="H63737" s="2"/>
    </row>
    <row r="63738" spans="2:8">
      <c r="B63738" s="2" t="s">
        <v>64187</v>
      </c>
      <c r="C63738" s="2">
        <v>32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32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31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30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29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64192</v>
      </c>
      <c r="C63743" s="2">
        <v>30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64193</v>
      </c>
      <c r="C63744" s="2">
        <v>31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19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20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21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21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21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22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22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22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22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33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34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33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33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33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34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35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34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33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33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28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29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64215</v>
      </c>
      <c r="C63766" s="2">
        <v>29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64216</v>
      </c>
      <c r="C63767" s="2">
        <v>29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64217</v>
      </c>
      <c r="C63768" s="2">
        <v>28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26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27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29</v>
      </c>
      <c r="D63771" s="2" t="s">
        <v>452</v>
      </c>
      <c r="E63771" s="2"/>
      <c r="F63771" s="2"/>
      <c r="G63771" s="2"/>
      <c r="H63771" s="2"/>
    </row>
    <row r="63772" spans="2:8">
      <c r="B63772" s="2" t="s">
        <v>64221</v>
      </c>
      <c r="C63772" s="2">
        <v>30</v>
      </c>
      <c r="D63772" s="2" t="s">
        <v>452</v>
      </c>
      <c r="E63772" s="2"/>
      <c r="F63772" s="2"/>
      <c r="G63772" s="2"/>
      <c r="H63772" s="2"/>
    </row>
    <row r="63773" spans="2:8">
      <c r="B63773" s="2" t="s">
        <v>64222</v>
      </c>
      <c r="C63773" s="2">
        <v>30</v>
      </c>
      <c r="D63773" s="2" t="s">
        <v>452</v>
      </c>
      <c r="E63773" s="2"/>
      <c r="F63773" s="2"/>
      <c r="G63773" s="2"/>
      <c r="H63773" s="2"/>
    </row>
    <row r="63774" spans="2:8">
      <c r="B63774" s="2" t="s">
        <v>64223</v>
      </c>
      <c r="C63774" s="2">
        <v>26</v>
      </c>
      <c r="D63774" s="2" t="s">
        <v>452</v>
      </c>
      <c r="E63774" s="2"/>
      <c r="F63774" s="2"/>
      <c r="G63774" s="2"/>
      <c r="H63774" s="2"/>
    </row>
    <row r="63775" spans="2:8">
      <c r="B63775" s="2" t="s">
        <v>64224</v>
      </c>
      <c r="C63775" s="2">
        <v>17</v>
      </c>
      <c r="D63775" s="2" t="s">
        <v>452</v>
      </c>
      <c r="E63775" s="2"/>
      <c r="F63775" s="2"/>
      <c r="G63775" s="2"/>
      <c r="H63775" s="2"/>
    </row>
    <row r="63776" spans="2:8">
      <c r="B63776" s="2" t="s">
        <v>64225</v>
      </c>
      <c r="C63776" s="2">
        <v>13</v>
      </c>
      <c r="D63776" s="2" t="s">
        <v>452</v>
      </c>
      <c r="E63776" s="2"/>
      <c r="F63776" s="2"/>
      <c r="G63776" s="2"/>
      <c r="H63776" s="2"/>
    </row>
    <row r="63777" spans="2:8">
      <c r="B63777" s="2" t="s">
        <v>64226</v>
      </c>
      <c r="C63777" s="2">
        <v>18</v>
      </c>
      <c r="D63777" s="2" t="s">
        <v>452</v>
      </c>
      <c r="E63777" s="2"/>
      <c r="F63777" s="2"/>
      <c r="G63777" s="2"/>
      <c r="H63777" s="2"/>
    </row>
    <row r="63778" spans="2:8">
      <c r="B63778" s="2" t="s">
        <v>64227</v>
      </c>
      <c r="C63778" s="2">
        <v>23</v>
      </c>
      <c r="D63778" s="2" t="s">
        <v>452</v>
      </c>
      <c r="E63778" s="2"/>
      <c r="F63778" s="2"/>
      <c r="G63778" s="2"/>
      <c r="H63778" s="2"/>
    </row>
    <row r="63779" spans="2:8">
      <c r="B63779" s="2" t="s">
        <v>64228</v>
      </c>
      <c r="C63779" s="2">
        <v>33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64229</v>
      </c>
      <c r="C63780" s="2">
        <v>33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33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34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34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28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28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26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24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22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18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64239</v>
      </c>
      <c r="C63790" s="2">
        <v>18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64240</v>
      </c>
      <c r="C63791" s="2">
        <v>18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64241</v>
      </c>
      <c r="C63792" s="2">
        <v>16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64242</v>
      </c>
      <c r="C63793" s="2">
        <v>8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64243</v>
      </c>
      <c r="C63794" s="2">
        <v>20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22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20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19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18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17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21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23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64251</v>
      </c>
      <c r="C63802" s="2">
        <v>23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27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28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29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31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31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31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29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39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38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39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7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64264</v>
      </c>
      <c r="C63815" s="2">
        <v>10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64265</v>
      </c>
      <c r="C63816" s="2">
        <v>20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24</v>
      </c>
      <c r="D63817" s="2" t="s">
        <v>452</v>
      </c>
      <c r="E63817" s="2"/>
      <c r="F63817" s="2"/>
      <c r="G63817" s="2"/>
      <c r="H63817" s="2"/>
    </row>
    <row r="63818" spans="2:8">
      <c r="B63818" s="2" t="s">
        <v>64267</v>
      </c>
      <c r="C63818" s="2">
        <v>27</v>
      </c>
      <c r="D63818" s="2" t="s">
        <v>452</v>
      </c>
      <c r="E63818" s="2"/>
      <c r="F63818" s="2"/>
      <c r="G63818" s="2"/>
      <c r="H63818" s="2"/>
    </row>
    <row r="63819" spans="2:8">
      <c r="B63819" s="2" t="s">
        <v>64268</v>
      </c>
      <c r="C63819" s="2">
        <v>25</v>
      </c>
      <c r="D63819" s="2" t="s">
        <v>452</v>
      </c>
      <c r="E63819" s="2"/>
      <c r="F63819" s="2"/>
      <c r="G63819" s="2"/>
      <c r="H63819" s="2"/>
    </row>
    <row r="63820" spans="2:8">
      <c r="B63820" s="2" t="s">
        <v>64269</v>
      </c>
      <c r="C63820" s="2">
        <v>22</v>
      </c>
      <c r="D63820" s="2" t="s">
        <v>452</v>
      </c>
      <c r="E63820" s="2"/>
      <c r="F63820" s="2"/>
      <c r="G63820" s="2"/>
      <c r="H63820" s="2"/>
    </row>
    <row r="63821" spans="2:8">
      <c r="B63821" s="2" t="s">
        <v>64270</v>
      </c>
      <c r="C63821" s="2">
        <v>18</v>
      </c>
      <c r="D63821" s="2" t="s">
        <v>452</v>
      </c>
      <c r="E63821" s="2"/>
      <c r="F63821" s="2"/>
      <c r="G63821" s="2"/>
      <c r="H63821" s="2"/>
    </row>
    <row r="63822" spans="2:8">
      <c r="B63822" s="2" t="s">
        <v>64271</v>
      </c>
      <c r="C63822" s="2">
        <v>17</v>
      </c>
      <c r="D63822" s="2" t="s">
        <v>452</v>
      </c>
      <c r="E63822" s="2"/>
      <c r="F63822" s="2"/>
      <c r="G63822" s="2"/>
      <c r="H63822" s="2"/>
    </row>
    <row r="63823" spans="2:8">
      <c r="B63823" s="2" t="s">
        <v>64272</v>
      </c>
      <c r="C63823" s="2">
        <v>19</v>
      </c>
      <c r="D63823" s="2" t="s">
        <v>452</v>
      </c>
      <c r="E63823" s="2"/>
      <c r="F63823" s="2"/>
      <c r="G63823" s="2"/>
      <c r="H63823" s="2"/>
    </row>
    <row r="63824" spans="2:8">
      <c r="B63824" s="2" t="s">
        <v>64273</v>
      </c>
      <c r="C63824" s="2">
        <v>21</v>
      </c>
      <c r="D63824" s="2" t="s">
        <v>452</v>
      </c>
      <c r="E63824" s="2"/>
      <c r="F63824" s="2"/>
      <c r="G63824" s="2"/>
      <c r="H63824" s="2"/>
    </row>
    <row r="63825" spans="2:8">
      <c r="B63825" s="2" t="s">
        <v>64274</v>
      </c>
      <c r="C63825" s="2">
        <v>23</v>
      </c>
      <c r="D63825" s="2" t="s">
        <v>452</v>
      </c>
      <c r="E63825" s="2"/>
      <c r="F63825" s="2"/>
      <c r="G63825" s="2"/>
      <c r="H63825" s="2"/>
    </row>
    <row r="63826" spans="2:8">
      <c r="B63826" s="2" t="s">
        <v>64275</v>
      </c>
      <c r="C63826" s="2">
        <v>25</v>
      </c>
      <c r="D63826" s="2" t="s">
        <v>452</v>
      </c>
      <c r="E63826" s="2"/>
      <c r="F63826" s="2"/>
      <c r="G63826" s="2"/>
      <c r="H63826" s="2"/>
    </row>
    <row r="63827" spans="2:8">
      <c r="B63827" s="2" t="s">
        <v>64276</v>
      </c>
      <c r="C63827" s="2">
        <v>25</v>
      </c>
      <c r="D63827" s="2" t="s">
        <v>452</v>
      </c>
      <c r="E63827" s="2"/>
      <c r="F63827" s="2"/>
      <c r="G63827" s="2"/>
      <c r="H63827" s="2"/>
    </row>
    <row r="63828" spans="2:8">
      <c r="B63828" s="2" t="s">
        <v>64277</v>
      </c>
      <c r="C63828" s="2">
        <v>26</v>
      </c>
      <c r="D63828" s="2" t="s">
        <v>452</v>
      </c>
      <c r="E63828" s="2"/>
      <c r="F63828" s="2"/>
      <c r="G63828" s="2"/>
      <c r="H63828" s="2"/>
    </row>
    <row r="63829" spans="2:8">
      <c r="B63829" s="2" t="s">
        <v>64278</v>
      </c>
      <c r="C63829" s="2">
        <v>26</v>
      </c>
      <c r="D63829" s="2" t="s">
        <v>452</v>
      </c>
      <c r="E63829" s="2"/>
      <c r="F63829" s="2"/>
      <c r="G63829" s="2"/>
      <c r="H63829" s="2"/>
    </row>
    <row r="63830" spans="2:8">
      <c r="B63830" s="2" t="s">
        <v>64279</v>
      </c>
      <c r="C63830" s="2">
        <v>26</v>
      </c>
      <c r="D63830" s="2" t="s">
        <v>452</v>
      </c>
      <c r="E63830" s="2"/>
      <c r="F63830" s="2"/>
      <c r="G63830" s="2"/>
      <c r="H63830" s="2"/>
    </row>
    <row r="63831" spans="2:8">
      <c r="B63831" s="2" t="s">
        <v>64280</v>
      </c>
      <c r="C63831" s="2">
        <v>27</v>
      </c>
      <c r="D63831" s="2" t="s">
        <v>452</v>
      </c>
      <c r="E63831" s="2"/>
      <c r="F63831" s="2"/>
      <c r="G63831" s="2"/>
      <c r="H63831" s="2"/>
    </row>
    <row r="63832" spans="2:8">
      <c r="B63832" s="2" t="s">
        <v>64281</v>
      </c>
      <c r="C63832" s="2">
        <v>30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64282</v>
      </c>
      <c r="C63833" s="2">
        <v>29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64283</v>
      </c>
      <c r="C63834" s="2">
        <v>28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64284</v>
      </c>
      <c r="C63835" s="2">
        <v>23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64285</v>
      </c>
      <c r="C63836" s="2">
        <v>26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64286</v>
      </c>
      <c r="C63837" s="2">
        <v>27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64287</v>
      </c>
      <c r="C63838" s="2">
        <v>27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64289</v>
      </c>
      <c r="C63840" s="2">
        <v>25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64290</v>
      </c>
      <c r="C63841" s="2">
        <v>17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64291</v>
      </c>
      <c r="C63842" s="2">
        <v>17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64292</v>
      </c>
      <c r="C63843" s="2">
        <v>21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64293</v>
      </c>
      <c r="C63844" s="2">
        <v>22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64294</v>
      </c>
      <c r="C63845" s="2">
        <v>32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64295</v>
      </c>
      <c r="C63846" s="2">
        <v>33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64296</v>
      </c>
      <c r="C63847" s="2">
        <v>34</v>
      </c>
      <c r="D63847" s="2" t="s">
        <v>452</v>
      </c>
      <c r="E63847" s="2"/>
      <c r="F63847" s="2"/>
      <c r="G63847" s="2"/>
      <c r="H63847" s="2"/>
    </row>
    <row r="63848" spans="2:8">
      <c r="B63848" s="2" t="s">
        <v>64297</v>
      </c>
      <c r="C63848" s="2">
        <v>33</v>
      </c>
      <c r="D63848" s="2" t="s">
        <v>452</v>
      </c>
      <c r="E63848" s="2"/>
      <c r="F63848" s="2"/>
      <c r="G63848" s="2"/>
      <c r="H63848" s="2"/>
    </row>
    <row r="63849" spans="2:8">
      <c r="B63849" s="2" t="s">
        <v>64298</v>
      </c>
      <c r="C63849" s="2">
        <v>31</v>
      </c>
      <c r="D63849" s="2" t="s">
        <v>452</v>
      </c>
      <c r="E63849" s="2"/>
      <c r="F63849" s="2"/>
      <c r="G63849" s="2"/>
      <c r="H63849" s="2"/>
    </row>
    <row r="63850" spans="2:8">
      <c r="B63850" s="2" t="s">
        <v>64299</v>
      </c>
      <c r="C63850" s="2">
        <v>29</v>
      </c>
      <c r="D63850" s="2" t="s">
        <v>452</v>
      </c>
      <c r="E63850" s="2"/>
      <c r="F63850" s="2"/>
      <c r="G63850" s="2"/>
      <c r="H63850" s="2"/>
    </row>
    <row r="63851" spans="2:8">
      <c r="B63851" s="2" t="s">
        <v>64300</v>
      </c>
      <c r="C63851" s="2">
        <v>30</v>
      </c>
      <c r="D63851" s="2" t="s">
        <v>452</v>
      </c>
      <c r="E63851" s="2"/>
      <c r="F63851" s="2"/>
      <c r="G63851" s="2"/>
      <c r="H63851" s="2"/>
    </row>
    <row r="63852" spans="2:8">
      <c r="B63852" s="2" t="s">
        <v>64301</v>
      </c>
      <c r="C63852" s="2">
        <v>33</v>
      </c>
      <c r="D63852" s="2" t="s">
        <v>452</v>
      </c>
      <c r="E63852" s="2"/>
      <c r="F63852" s="2"/>
      <c r="G63852" s="2"/>
      <c r="H63852" s="2"/>
    </row>
    <row r="63853" spans="2:8">
      <c r="B63853" s="2" t="s">
        <v>64302</v>
      </c>
      <c r="C63853" s="2">
        <v>32</v>
      </c>
      <c r="D63853" s="2" t="s">
        <v>452</v>
      </c>
      <c r="E63853" s="2"/>
      <c r="F63853" s="2"/>
      <c r="G63853" s="2"/>
      <c r="H63853" s="2"/>
    </row>
    <row r="63854" spans="2:8">
      <c r="B63854" s="2" t="s">
        <v>64303</v>
      </c>
      <c r="C63854" s="2">
        <v>31</v>
      </c>
      <c r="D63854" s="2" t="s">
        <v>452</v>
      </c>
      <c r="E63854" s="2"/>
      <c r="F63854" s="2"/>
      <c r="G63854" s="2"/>
      <c r="H63854" s="2"/>
    </row>
    <row r="63855" spans="2:8">
      <c r="B63855" s="2" t="s">
        <v>64304</v>
      </c>
      <c r="C63855" s="2">
        <v>31</v>
      </c>
      <c r="D63855" s="2" t="s">
        <v>452</v>
      </c>
      <c r="E63855" s="2"/>
      <c r="F63855" s="2"/>
      <c r="G63855" s="2"/>
      <c r="H63855" s="2"/>
    </row>
    <row r="63856" spans="2:8">
      <c r="B63856" s="2" t="s">
        <v>64305</v>
      </c>
      <c r="C63856" s="2">
        <v>31</v>
      </c>
      <c r="D63856" s="2" t="s">
        <v>452</v>
      </c>
      <c r="E63856" s="2"/>
      <c r="F63856" s="2"/>
      <c r="G63856" s="2"/>
      <c r="H63856" s="2"/>
    </row>
    <row r="63857" spans="2:8">
      <c r="B63857" s="2" t="s">
        <v>64306</v>
      </c>
      <c r="C63857" s="2">
        <v>33</v>
      </c>
      <c r="D63857" s="2" t="s">
        <v>452</v>
      </c>
      <c r="E63857" s="2"/>
      <c r="F63857" s="2"/>
      <c r="G63857" s="2"/>
      <c r="H63857" s="2"/>
    </row>
    <row r="63858" spans="2:8">
      <c r="B63858" s="2" t="s">
        <v>64307</v>
      </c>
      <c r="C63858" s="2">
        <v>32</v>
      </c>
      <c r="D63858" s="2" t="s">
        <v>452</v>
      </c>
      <c r="E63858" s="2"/>
      <c r="F63858" s="2"/>
      <c r="G63858" s="2"/>
      <c r="H63858" s="2"/>
    </row>
    <row r="63859" spans="2:8">
      <c r="B63859" s="2" t="s">
        <v>64308</v>
      </c>
      <c r="C63859" s="2">
        <v>31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64309</v>
      </c>
      <c r="C63860" s="2">
        <v>29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64310</v>
      </c>
      <c r="C63861" s="2">
        <v>29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64311</v>
      </c>
      <c r="C63862" s="2">
        <v>28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64312</v>
      </c>
      <c r="C63863" s="2">
        <v>27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64313</v>
      </c>
      <c r="C63864" s="2">
        <v>23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64314</v>
      </c>
      <c r="C63865" s="2">
        <v>24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64315</v>
      </c>
      <c r="C63866" s="2">
        <v>26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64316</v>
      </c>
      <c r="C63867" s="2">
        <v>34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64317</v>
      </c>
      <c r="C63868" s="2">
        <v>35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64318</v>
      </c>
      <c r="C63869" s="2">
        <v>36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64319</v>
      </c>
      <c r="C63870" s="2">
        <v>36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64320</v>
      </c>
      <c r="C63871" s="2">
        <v>34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64321</v>
      </c>
      <c r="C63872" s="2">
        <v>33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64322</v>
      </c>
      <c r="C63873" s="2">
        <v>34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64323</v>
      </c>
      <c r="C63874" s="2">
        <v>34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64324</v>
      </c>
      <c r="C63875" s="2">
        <v>33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64325</v>
      </c>
      <c r="C63876" s="2">
        <v>30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64326</v>
      </c>
      <c r="C63877" s="2">
        <v>32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64327</v>
      </c>
      <c r="C63878" s="2">
        <v>31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64328</v>
      </c>
      <c r="C63879" s="2">
        <v>29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64329</v>
      </c>
      <c r="C63880" s="2">
        <v>28</v>
      </c>
      <c r="D63880" s="2" t="s">
        <v>452</v>
      </c>
      <c r="E63880" s="2"/>
      <c r="F63880" s="2"/>
      <c r="G63880" s="2"/>
      <c r="H63880" s="2"/>
    </row>
    <row r="63881" spans="2:8">
      <c r="B63881" s="2" t="s">
        <v>64330</v>
      </c>
      <c r="C63881" s="2">
        <v>27</v>
      </c>
      <c r="D63881" s="2" t="s">
        <v>452</v>
      </c>
      <c r="E63881" s="2"/>
      <c r="F63881" s="2"/>
      <c r="G63881" s="2"/>
      <c r="H63881" s="2"/>
    </row>
    <row r="63882" spans="2:8">
      <c r="B63882" s="2" t="s">
        <v>64331</v>
      </c>
      <c r="C63882" s="2">
        <v>33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34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35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34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34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32</v>
      </c>
      <c r="D63887" s="2" t="s">
        <v>452</v>
      </c>
      <c r="E63887" s="2"/>
      <c r="F63887" s="2"/>
      <c r="G63887" s="2"/>
      <c r="H63887" s="2"/>
    </row>
    <row r="63888" spans="2:8">
      <c r="B63888" s="2" t="s">
        <v>64337</v>
      </c>
      <c r="C63888" s="2">
        <v>32</v>
      </c>
      <c r="D63888" s="2" t="s">
        <v>452</v>
      </c>
      <c r="E63888" s="2"/>
      <c r="F63888" s="2"/>
      <c r="G63888" s="2"/>
      <c r="H63888" s="2"/>
    </row>
    <row r="63889" spans="2:8">
      <c r="B63889" s="2" t="s">
        <v>64338</v>
      </c>
      <c r="C63889" s="2">
        <v>32</v>
      </c>
      <c r="D63889" s="2" t="s">
        <v>452</v>
      </c>
      <c r="E63889" s="2"/>
      <c r="F63889" s="2"/>
      <c r="G63889" s="2"/>
      <c r="H63889" s="2"/>
    </row>
    <row r="63890" spans="2:8">
      <c r="B63890" s="2" t="s">
        <v>64339</v>
      </c>
      <c r="C63890" s="2">
        <v>31</v>
      </c>
      <c r="D63890" s="2" t="s">
        <v>452</v>
      </c>
      <c r="E63890" s="2"/>
      <c r="F63890" s="2"/>
      <c r="G63890" s="2"/>
      <c r="H63890" s="2"/>
    </row>
    <row r="63891" spans="2:8">
      <c r="B63891" s="2" t="s">
        <v>64340</v>
      </c>
      <c r="C63891" s="2">
        <v>28</v>
      </c>
      <c r="D63891" s="2" t="s">
        <v>452</v>
      </c>
      <c r="E63891" s="2"/>
      <c r="F63891" s="2"/>
      <c r="G63891" s="2"/>
      <c r="H63891" s="2"/>
    </row>
    <row r="63892" spans="2:8">
      <c r="B63892" s="2" t="s">
        <v>64341</v>
      </c>
      <c r="C63892" s="2">
        <v>26</v>
      </c>
      <c r="D63892" s="2" t="s">
        <v>452</v>
      </c>
      <c r="E63892" s="2"/>
      <c r="F63892" s="2"/>
      <c r="G63892" s="2"/>
      <c r="H63892" s="2"/>
    </row>
    <row r="63893" spans="2:8">
      <c r="B63893" s="2" t="s">
        <v>64342</v>
      </c>
      <c r="C63893" s="2">
        <v>35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38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38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34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35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35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33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33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32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7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12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15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19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23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25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64357</v>
      </c>
      <c r="C63908" s="2">
        <v>25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64358</v>
      </c>
      <c r="C63909" s="2">
        <v>24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64359</v>
      </c>
      <c r="C63910" s="2">
        <v>23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64360</v>
      </c>
      <c r="C63911" s="2">
        <v>25</v>
      </c>
      <c r="D63911" s="2" t="s">
        <v>452</v>
      </c>
      <c r="E63911" s="2"/>
      <c r="F63911" s="2"/>
      <c r="G63911" s="2"/>
      <c r="H63911" s="2"/>
    </row>
    <row r="63912" spans="2:8">
      <c r="B63912" s="2" t="s">
        <v>64361</v>
      </c>
      <c r="C63912" s="2">
        <v>28</v>
      </c>
      <c r="D63912" s="2" t="s">
        <v>452</v>
      </c>
      <c r="E63912" s="2"/>
      <c r="F63912" s="2"/>
      <c r="G63912" s="2"/>
      <c r="H63912" s="2"/>
    </row>
    <row r="63913" spans="2:8">
      <c r="B63913" s="2" t="s">
        <v>64362</v>
      </c>
      <c r="C63913" s="2">
        <v>27</v>
      </c>
      <c r="D63913" s="2" t="s">
        <v>452</v>
      </c>
      <c r="E63913" s="2"/>
      <c r="F63913" s="2"/>
      <c r="G63913" s="2"/>
      <c r="H63913" s="2"/>
    </row>
    <row r="63914" spans="2:8">
      <c r="B63914" s="2" t="s">
        <v>64363</v>
      </c>
      <c r="C63914" s="2">
        <v>28</v>
      </c>
      <c r="D63914" s="2" t="s">
        <v>452</v>
      </c>
      <c r="E63914" s="2"/>
      <c r="F63914" s="2"/>
      <c r="G63914" s="2"/>
      <c r="H63914" s="2"/>
    </row>
    <row r="63915" spans="2:8">
      <c r="B63915" s="2" t="s">
        <v>64364</v>
      </c>
      <c r="C63915" s="2">
        <v>29</v>
      </c>
      <c r="D63915" s="2" t="s">
        <v>452</v>
      </c>
      <c r="E63915" s="2"/>
      <c r="F63915" s="2"/>
      <c r="G63915" s="2"/>
      <c r="H63915" s="2"/>
    </row>
    <row r="63916" spans="2:8">
      <c r="B63916" s="2" t="s">
        <v>64365</v>
      </c>
      <c r="C63916" s="2">
        <v>15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16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25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26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26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26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27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23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40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46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46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44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31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29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27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27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27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21</v>
      </c>
      <c r="D63936" s="2" t="s">
        <v>452</v>
      </c>
      <c r="E63936" s="2"/>
      <c r="F63936" s="2"/>
      <c r="G63936" s="2"/>
      <c r="H63936" s="2"/>
    </row>
    <row r="63937" spans="2:8">
      <c r="B63937" s="2" t="s">
        <v>64386</v>
      </c>
      <c r="C63937" s="2">
        <v>22</v>
      </c>
      <c r="D63937" s="2" t="s">
        <v>452</v>
      </c>
      <c r="E63937" s="2"/>
      <c r="F63937" s="2"/>
      <c r="G63937" s="2"/>
      <c r="H63937" s="2"/>
    </row>
    <row r="63938" spans="2:8">
      <c r="B63938" s="2" t="s">
        <v>64387</v>
      </c>
      <c r="C63938" s="2">
        <v>22</v>
      </c>
      <c r="D63938" s="2" t="s">
        <v>452</v>
      </c>
      <c r="E63938" s="2"/>
      <c r="F63938" s="2"/>
      <c r="G63938" s="2"/>
      <c r="H63938" s="2"/>
    </row>
    <row r="63939" spans="2:8">
      <c r="B63939" s="2" t="s">
        <v>64388</v>
      </c>
      <c r="C63939" s="2">
        <v>22</v>
      </c>
      <c r="D63939" s="2" t="s">
        <v>452</v>
      </c>
      <c r="E63939" s="2"/>
      <c r="F63939" s="2"/>
      <c r="G63939" s="2"/>
      <c r="H63939" s="2"/>
    </row>
    <row r="63940" spans="2:8">
      <c r="B63940" s="2" t="s">
        <v>64389</v>
      </c>
      <c r="C63940" s="2">
        <v>22</v>
      </c>
      <c r="D63940" s="2" t="s">
        <v>452</v>
      </c>
      <c r="E63940" s="2"/>
      <c r="F63940" s="2"/>
      <c r="G63940" s="2"/>
      <c r="H63940" s="2"/>
    </row>
    <row r="63941" spans="2:8">
      <c r="B63941" s="2" t="s">
        <v>64390</v>
      </c>
      <c r="C63941" s="2">
        <v>18</v>
      </c>
      <c r="D63941" s="2" t="s">
        <v>452</v>
      </c>
      <c r="E63941" s="2"/>
      <c r="F63941" s="2"/>
      <c r="G63941" s="2"/>
      <c r="H63941" s="2"/>
    </row>
    <row r="63942" spans="2:8">
      <c r="B63942" s="2" t="s">
        <v>64391</v>
      </c>
      <c r="C63942" s="2">
        <v>19</v>
      </c>
      <c r="D63942" s="2" t="s">
        <v>452</v>
      </c>
      <c r="E63942" s="2"/>
      <c r="F63942" s="2"/>
      <c r="G63942" s="2"/>
      <c r="H63942" s="2"/>
    </row>
    <row r="63943" spans="2:8">
      <c r="B63943" s="2" t="s">
        <v>64392</v>
      </c>
      <c r="C63943" s="2">
        <v>20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64393</v>
      </c>
      <c r="C63944" s="2">
        <v>19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64394</v>
      </c>
      <c r="C63945" s="2">
        <v>29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30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28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26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25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26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25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23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22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21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21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16</v>
      </c>
      <c r="D63956" s="2" t="s">
        <v>452</v>
      </c>
      <c r="E63956" s="2"/>
      <c r="F63956" s="2"/>
      <c r="G63956" s="2"/>
      <c r="H63956" s="2"/>
    </row>
    <row r="63957" spans="2:8">
      <c r="B63957" s="2" t="s">
        <v>64406</v>
      </c>
      <c r="C63957" s="2">
        <v>23</v>
      </c>
      <c r="D63957" s="2" t="s">
        <v>452</v>
      </c>
      <c r="E63957" s="2"/>
      <c r="F63957" s="2"/>
      <c r="G63957" s="2"/>
      <c r="H63957" s="2"/>
    </row>
    <row r="63958" spans="2:8">
      <c r="B63958" s="2" t="s">
        <v>64407</v>
      </c>
      <c r="C63958" s="2">
        <v>25</v>
      </c>
      <c r="D63958" s="2" t="s">
        <v>452</v>
      </c>
      <c r="E63958" s="2"/>
      <c r="F63958" s="2"/>
      <c r="G63958" s="2"/>
      <c r="H63958" s="2"/>
    </row>
    <row r="63959" spans="2:8">
      <c r="B63959" s="2" t="s">
        <v>64408</v>
      </c>
      <c r="C63959" s="2">
        <v>25</v>
      </c>
      <c r="D63959" s="2" t="s">
        <v>452</v>
      </c>
      <c r="E63959" s="2"/>
      <c r="F63959" s="2"/>
      <c r="G63959" s="2"/>
      <c r="H63959" s="2"/>
    </row>
    <row r="63960" spans="2:8">
      <c r="B63960" s="2" t="s">
        <v>64409</v>
      </c>
      <c r="C63960" s="2">
        <v>23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64410</v>
      </c>
      <c r="C63961" s="2">
        <v>22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64411</v>
      </c>
      <c r="C63962" s="2">
        <v>27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64412</v>
      </c>
      <c r="C63963" s="2">
        <v>26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64413</v>
      </c>
      <c r="C63964" s="2">
        <v>25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64414</v>
      </c>
      <c r="C63965" s="2">
        <v>24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64415</v>
      </c>
      <c r="C63966" s="2">
        <v>20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64416</v>
      </c>
      <c r="C63967" s="2">
        <v>10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64417</v>
      </c>
      <c r="C63968" s="2">
        <v>10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64418</v>
      </c>
      <c r="C63969" s="2">
        <v>12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64419</v>
      </c>
      <c r="C63970" s="2">
        <v>36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36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36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31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32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32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31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31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30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29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29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29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29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28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28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28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27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34</v>
      </c>
      <c r="D63987" s="2" t="s">
        <v>452</v>
      </c>
      <c r="E63987" s="2"/>
      <c r="F63987" s="2"/>
      <c r="G63987" s="2"/>
      <c r="H63987" s="2"/>
    </row>
    <row r="63988" spans="2:8">
      <c r="B63988" s="2" t="s">
        <v>64437</v>
      </c>
      <c r="C63988" s="2">
        <v>33</v>
      </c>
      <c r="D63988" s="2" t="s">
        <v>452</v>
      </c>
      <c r="E63988" s="2"/>
      <c r="F63988" s="2"/>
      <c r="G63988" s="2"/>
      <c r="H63988" s="2"/>
    </row>
    <row r="63989" spans="2:8">
      <c r="B63989" s="2" t="s">
        <v>64438</v>
      </c>
      <c r="C63989" s="2">
        <v>29</v>
      </c>
      <c r="D63989" s="2" t="s">
        <v>452</v>
      </c>
      <c r="E63989" s="2"/>
      <c r="F63989" s="2"/>
      <c r="G63989" s="2"/>
      <c r="H63989" s="2"/>
    </row>
    <row r="63990" spans="2:8">
      <c r="B63990" s="2" t="s">
        <v>64439</v>
      </c>
      <c r="C63990" s="2">
        <v>26</v>
      </c>
      <c r="D63990" s="2" t="s">
        <v>452</v>
      </c>
      <c r="E63990" s="2"/>
      <c r="F63990" s="2"/>
      <c r="G63990" s="2"/>
      <c r="H63990" s="2"/>
    </row>
    <row r="63991" spans="2:8">
      <c r="B63991" s="2" t="s">
        <v>64440</v>
      </c>
      <c r="C63991" s="2">
        <v>18</v>
      </c>
      <c r="D63991" s="2" t="s">
        <v>452</v>
      </c>
      <c r="E63991" s="2"/>
      <c r="F63991" s="2"/>
      <c r="G63991" s="2"/>
      <c r="H63991" s="2"/>
    </row>
    <row r="63992" spans="2:8">
      <c r="B63992" s="2" t="s">
        <v>64441</v>
      </c>
      <c r="C63992" s="2">
        <v>16</v>
      </c>
      <c r="D63992" s="2" t="s">
        <v>452</v>
      </c>
      <c r="E63992" s="2"/>
      <c r="F63992" s="2"/>
      <c r="G63992" s="2"/>
      <c r="H63992" s="2"/>
    </row>
    <row r="63993" spans="2:8">
      <c r="B63993" s="2" t="s">
        <v>64442</v>
      </c>
      <c r="C63993" s="2">
        <v>21</v>
      </c>
      <c r="D63993" s="2" t="s">
        <v>452</v>
      </c>
      <c r="E63993" s="2"/>
      <c r="F63993" s="2"/>
      <c r="G63993" s="2"/>
      <c r="H63993" s="2"/>
    </row>
    <row r="63994" spans="2:8">
      <c r="B63994" s="2" t="s">
        <v>64443</v>
      </c>
      <c r="C63994" s="2">
        <v>33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64444</v>
      </c>
      <c r="C63995" s="2">
        <v>37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64445</v>
      </c>
      <c r="C63996" s="2">
        <v>38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36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34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35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34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35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34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33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32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31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32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26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24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24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24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23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23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24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24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25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31</v>
      </c>
      <c r="D64016" s="2" t="s">
        <v>452</v>
      </c>
      <c r="E64016" s="2"/>
      <c r="F64016" s="2"/>
      <c r="G64016" s="2"/>
      <c r="H64016" s="2"/>
    </row>
    <row r="64017" spans="2:8">
      <c r="B64017" s="2" t="s">
        <v>64466</v>
      </c>
      <c r="C64017" s="2">
        <v>28</v>
      </c>
      <c r="D64017" s="2" t="s">
        <v>452</v>
      </c>
      <c r="E64017" s="2"/>
      <c r="F64017" s="2"/>
      <c r="G64017" s="2"/>
      <c r="H64017" s="2"/>
    </row>
    <row r="64018" spans="2:8">
      <c r="B64018" s="2" t="s">
        <v>64467</v>
      </c>
      <c r="C64018" s="2">
        <v>28</v>
      </c>
      <c r="D64018" s="2" t="s">
        <v>452</v>
      </c>
      <c r="E64018" s="2"/>
      <c r="F64018" s="2"/>
      <c r="G64018" s="2"/>
      <c r="H64018" s="2"/>
    </row>
    <row r="64019" spans="2:8">
      <c r="B64019" s="2" t="s">
        <v>64468</v>
      </c>
      <c r="C64019" s="2">
        <v>28</v>
      </c>
      <c r="D64019" s="2" t="s">
        <v>452</v>
      </c>
      <c r="E64019" s="2"/>
      <c r="F64019" s="2"/>
      <c r="G64019" s="2"/>
      <c r="H64019" s="2"/>
    </row>
    <row r="64020" spans="2:8">
      <c r="B64020" s="2" t="s">
        <v>64469</v>
      </c>
      <c r="C64020" s="2">
        <v>25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26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27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28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25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21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10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23</v>
      </c>
      <c r="D64027" s="2" t="s">
        <v>452</v>
      </c>
      <c r="E64027" s="2"/>
      <c r="F64027" s="2"/>
      <c r="G64027" s="2"/>
      <c r="H64027" s="2"/>
    </row>
    <row r="64028" spans="2:8">
      <c r="B64028" s="2" t="s">
        <v>64477</v>
      </c>
      <c r="C64028" s="2">
        <v>30</v>
      </c>
      <c r="D64028" s="2" t="s">
        <v>452</v>
      </c>
      <c r="E64028" s="2"/>
      <c r="F64028" s="2"/>
      <c r="G64028" s="2"/>
      <c r="H64028" s="2"/>
    </row>
    <row r="64029" spans="2:8">
      <c r="B64029" s="2" t="s">
        <v>64478</v>
      </c>
      <c r="C64029" s="2">
        <v>32</v>
      </c>
      <c r="D64029" s="2" t="s">
        <v>452</v>
      </c>
      <c r="E64029" s="2"/>
      <c r="F64029" s="2"/>
      <c r="G64029" s="2"/>
      <c r="H64029" s="2"/>
    </row>
    <row r="64030" spans="2:8">
      <c r="B64030" s="2" t="s">
        <v>64479</v>
      </c>
      <c r="C64030" s="2">
        <v>32</v>
      </c>
      <c r="D64030" s="2" t="s">
        <v>452</v>
      </c>
      <c r="E64030" s="2"/>
      <c r="F64030" s="2"/>
      <c r="G64030" s="2"/>
      <c r="H64030" s="2"/>
    </row>
    <row r="64031" spans="2:8">
      <c r="B64031" s="2" t="s">
        <v>64480</v>
      </c>
      <c r="C64031" s="2">
        <v>29</v>
      </c>
      <c r="D64031" s="2" t="s">
        <v>452</v>
      </c>
      <c r="E64031" s="2"/>
      <c r="F64031" s="2"/>
      <c r="G64031" s="2"/>
      <c r="H64031" s="2"/>
    </row>
    <row r="64032" spans="2:8">
      <c r="B64032" s="2" t="s">
        <v>64481</v>
      </c>
      <c r="C64032" s="2">
        <v>27</v>
      </c>
      <c r="D64032" s="2" t="s">
        <v>452</v>
      </c>
      <c r="E64032" s="2"/>
      <c r="F64032" s="2"/>
      <c r="G64032" s="2"/>
      <c r="H64032" s="2"/>
    </row>
    <row r="64033" spans="2:8">
      <c r="B64033" s="2" t="s">
        <v>64482</v>
      </c>
      <c r="C64033" s="2">
        <v>31</v>
      </c>
      <c r="D64033" s="2" t="s">
        <v>452</v>
      </c>
      <c r="E64033" s="2"/>
      <c r="F64033" s="2"/>
      <c r="G64033" s="2"/>
      <c r="H64033" s="2"/>
    </row>
    <row r="64034" spans="2:8">
      <c r="B64034" s="2" t="s">
        <v>64483</v>
      </c>
      <c r="C64034" s="2">
        <v>31</v>
      </c>
      <c r="D64034" s="2" t="s">
        <v>452</v>
      </c>
      <c r="E64034" s="2"/>
      <c r="F64034" s="2"/>
      <c r="G64034" s="2"/>
      <c r="H64034" s="2"/>
    </row>
    <row r="64035" spans="2:8">
      <c r="B64035" s="2" t="s">
        <v>64484</v>
      </c>
      <c r="C64035" s="2">
        <v>30</v>
      </c>
      <c r="D64035" s="2" t="s">
        <v>452</v>
      </c>
      <c r="E64035" s="2"/>
      <c r="F64035" s="2"/>
      <c r="G64035" s="2"/>
      <c r="H64035" s="2"/>
    </row>
    <row r="64036" spans="2:8">
      <c r="B64036" s="2" t="s">
        <v>64485</v>
      </c>
      <c r="C64036" s="2">
        <v>31</v>
      </c>
      <c r="D64036" s="2" t="s">
        <v>452</v>
      </c>
      <c r="E64036" s="2"/>
      <c r="F64036" s="2"/>
      <c r="G64036" s="2"/>
      <c r="H64036" s="2"/>
    </row>
    <row r="64037" spans="2:8">
      <c r="B64037" s="2" t="s">
        <v>64486</v>
      </c>
      <c r="C64037" s="2">
        <v>30</v>
      </c>
      <c r="D64037" s="2" t="s">
        <v>452</v>
      </c>
      <c r="E64037" s="2"/>
      <c r="F64037" s="2"/>
      <c r="G64037" s="2"/>
      <c r="H64037" s="2"/>
    </row>
    <row r="64038" spans="2:8">
      <c r="B64038" s="2" t="s">
        <v>64487</v>
      </c>
      <c r="C64038" s="2">
        <v>33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34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32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29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64491</v>
      </c>
      <c r="C64042" s="2">
        <v>32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32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29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26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26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26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26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24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22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64501</v>
      </c>
      <c r="C64052" s="2">
        <v>21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64502</v>
      </c>
      <c r="C64053" s="2">
        <v>19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64503</v>
      </c>
      <c r="C64054" s="2">
        <v>15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64504</v>
      </c>
      <c r="C64055" s="2">
        <v>16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64505</v>
      </c>
      <c r="C64056" s="2">
        <v>20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64506</v>
      </c>
      <c r="C64057" s="2">
        <v>28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29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30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31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64510</v>
      </c>
      <c r="C64061" s="2">
        <v>30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27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27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36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35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36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40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64518</v>
      </c>
      <c r="C64069" s="2">
        <v>38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35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32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64521</v>
      </c>
      <c r="C64072" s="2">
        <v>34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33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33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33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31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30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29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28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29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28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29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30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30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29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28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28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27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27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36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64542</v>
      </c>
      <c r="C64093" s="2">
        <v>37</v>
      </c>
      <c r="D64093" s="2" t="s">
        <v>452</v>
      </c>
      <c r="E64093" s="2"/>
      <c r="F64093" s="2"/>
      <c r="G64093" s="2"/>
      <c r="H64093" s="2"/>
    </row>
    <row r="64094" spans="2:8">
      <c r="B64094" s="2" t="s">
        <v>64543</v>
      </c>
      <c r="C64094" s="2">
        <v>36</v>
      </c>
      <c r="D64094" s="2" t="s">
        <v>452</v>
      </c>
      <c r="E64094" s="2"/>
      <c r="F64094" s="2"/>
      <c r="G64094" s="2"/>
      <c r="H64094" s="2"/>
    </row>
    <row r="64095" spans="2:8">
      <c r="B64095" s="2" t="s">
        <v>64544</v>
      </c>
      <c r="C64095" s="2">
        <v>33</v>
      </c>
      <c r="D64095" s="2" t="s">
        <v>452</v>
      </c>
      <c r="E64095" s="2"/>
      <c r="F64095" s="2"/>
      <c r="G64095" s="2"/>
      <c r="H64095" s="2"/>
    </row>
    <row r="64096" spans="2:8">
      <c r="B64096" s="2" t="s">
        <v>64545</v>
      </c>
      <c r="C64096" s="2">
        <v>29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34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32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33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31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28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29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39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43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43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42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31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31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31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31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30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33</v>
      </c>
      <c r="D64112" s="2" t="s">
        <v>452</v>
      </c>
      <c r="E64112" s="2"/>
      <c r="F64112" s="2"/>
      <c r="G64112" s="2"/>
      <c r="H64112" s="2"/>
    </row>
    <row r="64113" spans="2:8">
      <c r="B64113" s="2" t="s">
        <v>64562</v>
      </c>
      <c r="C64113" s="2">
        <v>33</v>
      </c>
      <c r="D64113" s="2" t="s">
        <v>452</v>
      </c>
      <c r="E64113" s="2"/>
      <c r="F64113" s="2"/>
      <c r="G64113" s="2"/>
      <c r="H64113" s="2"/>
    </row>
    <row r="64114" spans="2:8">
      <c r="B64114" s="2" t="s">
        <v>64563</v>
      </c>
      <c r="C64114" s="2">
        <v>32</v>
      </c>
      <c r="D64114" s="2" t="s">
        <v>452</v>
      </c>
      <c r="E64114" s="2"/>
      <c r="F64114" s="2"/>
      <c r="G64114" s="2"/>
      <c r="H64114" s="2"/>
    </row>
    <row r="64115" spans="2:8">
      <c r="B64115" s="2" t="s">
        <v>64564</v>
      </c>
      <c r="C64115" s="2">
        <v>31</v>
      </c>
      <c r="D64115" s="2" t="s">
        <v>452</v>
      </c>
      <c r="E64115" s="2"/>
      <c r="F64115" s="2"/>
      <c r="G64115" s="2"/>
      <c r="H64115" s="2"/>
    </row>
    <row r="64116" spans="2:8">
      <c r="B64116" s="2" t="s">
        <v>64565</v>
      </c>
      <c r="C64116" s="2">
        <v>34</v>
      </c>
      <c r="D64116" s="2" t="s">
        <v>452</v>
      </c>
      <c r="E64116" s="2"/>
      <c r="F64116" s="2"/>
      <c r="G64116" s="2"/>
      <c r="H64116" s="2"/>
    </row>
    <row r="64117" spans="2:8">
      <c r="B64117" s="2" t="s">
        <v>64566</v>
      </c>
      <c r="C64117" s="2">
        <v>34</v>
      </c>
      <c r="D64117" s="2" t="s">
        <v>452</v>
      </c>
      <c r="E64117" s="2"/>
      <c r="F64117" s="2"/>
      <c r="G64117" s="2"/>
      <c r="H64117" s="2"/>
    </row>
    <row r="64118" spans="2:8">
      <c r="B64118" s="2" t="s">
        <v>64567</v>
      </c>
      <c r="C64118" s="2">
        <v>27</v>
      </c>
      <c r="D64118" s="2" t="s">
        <v>452</v>
      </c>
      <c r="E64118" s="2"/>
      <c r="F64118" s="2"/>
      <c r="G64118" s="2"/>
      <c r="H64118" s="2"/>
    </row>
    <row r="64119" spans="2:8">
      <c r="B64119" s="2" t="s">
        <v>64568</v>
      </c>
      <c r="C64119" s="2">
        <v>24</v>
      </c>
      <c r="D64119" s="2" t="s">
        <v>452</v>
      </c>
      <c r="E64119" s="2"/>
      <c r="F64119" s="2"/>
      <c r="G64119" s="2"/>
      <c r="H64119" s="2"/>
    </row>
    <row r="64120" spans="2:8">
      <c r="B64120" s="2" t="s">
        <v>64569</v>
      </c>
      <c r="C64120" s="2">
        <v>29</v>
      </c>
      <c r="D64120" s="2" t="s">
        <v>452</v>
      </c>
      <c r="E64120" s="2"/>
      <c r="F64120" s="2"/>
      <c r="G64120" s="2"/>
      <c r="H64120" s="2"/>
    </row>
    <row r="64121" spans="2:8">
      <c r="B64121" s="2" t="s">
        <v>64570</v>
      </c>
      <c r="C64121" s="2">
        <v>21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23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26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24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25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25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23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20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24</v>
      </c>
      <c r="D64129" s="2" t="s">
        <v>452</v>
      </c>
      <c r="E64129" s="2"/>
      <c r="F64129" s="2"/>
      <c r="G64129" s="2"/>
      <c r="H64129" s="2"/>
    </row>
    <row r="64130" spans="2:8">
      <c r="B64130" s="2" t="s">
        <v>64579</v>
      </c>
      <c r="C64130" s="2">
        <v>30</v>
      </c>
      <c r="D64130" s="2" t="s">
        <v>452</v>
      </c>
      <c r="E64130" s="2"/>
      <c r="F64130" s="2"/>
      <c r="G64130" s="2"/>
      <c r="H64130" s="2"/>
    </row>
    <row r="64131" spans="2:8">
      <c r="B64131" s="2" t="s">
        <v>64580</v>
      </c>
      <c r="C64131" s="2">
        <v>31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64581</v>
      </c>
      <c r="C64132" s="2">
        <v>30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64582</v>
      </c>
      <c r="C64133" s="2">
        <v>27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64583</v>
      </c>
      <c r="C64134" s="2">
        <v>31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64584</v>
      </c>
      <c r="C64135" s="2">
        <v>32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64585</v>
      </c>
      <c r="C64136" s="2">
        <v>28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64586</v>
      </c>
      <c r="C64137" s="2">
        <v>25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64587</v>
      </c>
      <c r="C64138" s="2">
        <v>33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64588</v>
      </c>
      <c r="C64139" s="2">
        <v>34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64589</v>
      </c>
      <c r="C64140" s="2">
        <v>32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64590</v>
      </c>
      <c r="C64141" s="2">
        <v>26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16</v>
      </c>
      <c r="D64142" s="2" t="s">
        <v>452</v>
      </c>
      <c r="E64142" s="2"/>
      <c r="F64142" s="2"/>
      <c r="G64142" s="2"/>
      <c r="H64142" s="2"/>
    </row>
    <row r="64143" spans="2:8">
      <c r="B64143" s="2" t="s">
        <v>64592</v>
      </c>
      <c r="C64143" s="2">
        <v>27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25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27</v>
      </c>
      <c r="D64145" s="2" t="s">
        <v>452</v>
      </c>
      <c r="E64145" s="2"/>
      <c r="F64145" s="2"/>
      <c r="G64145" s="2"/>
      <c r="H64145" s="2"/>
    </row>
    <row r="64146" spans="2:8">
      <c r="B64146" s="2" t="s">
        <v>64595</v>
      </c>
      <c r="C64146" s="2">
        <v>27</v>
      </c>
      <c r="D64146" s="2" t="s">
        <v>452</v>
      </c>
      <c r="E64146" s="2"/>
      <c r="F64146" s="2"/>
      <c r="G64146" s="2"/>
      <c r="H64146" s="2"/>
    </row>
    <row r="64147" spans="2:8">
      <c r="B64147" s="2" t="s">
        <v>64596</v>
      </c>
      <c r="C64147" s="2">
        <v>27</v>
      </c>
      <c r="D64147" s="2" t="s">
        <v>452</v>
      </c>
      <c r="E64147" s="2"/>
      <c r="F64147" s="2"/>
      <c r="G64147" s="2"/>
      <c r="H64147" s="2"/>
    </row>
    <row r="64148" spans="2:8">
      <c r="B64148" s="2" t="s">
        <v>64597</v>
      </c>
      <c r="C64148" s="2">
        <v>27</v>
      </c>
      <c r="D64148" s="2" t="s">
        <v>452</v>
      </c>
      <c r="E64148" s="2"/>
      <c r="F64148" s="2"/>
      <c r="G64148" s="2"/>
      <c r="H64148" s="2"/>
    </row>
    <row r="64149" spans="2:8">
      <c r="B64149" s="2" t="s">
        <v>64598</v>
      </c>
      <c r="C64149" s="2">
        <v>25</v>
      </c>
      <c r="D64149" s="2" t="s">
        <v>452</v>
      </c>
      <c r="E64149" s="2"/>
      <c r="F64149" s="2"/>
      <c r="G64149" s="2"/>
      <c r="H64149" s="2"/>
    </row>
    <row r="64150" spans="2:8">
      <c r="B64150" s="2" t="s">
        <v>64599</v>
      </c>
      <c r="C64150" s="2">
        <v>24</v>
      </c>
      <c r="D64150" s="2" t="s">
        <v>452</v>
      </c>
      <c r="E64150" s="2"/>
      <c r="F64150" s="2"/>
      <c r="G64150" s="2"/>
      <c r="H64150" s="2"/>
    </row>
    <row r="64151" spans="2:8">
      <c r="B64151" s="2" t="s">
        <v>64600</v>
      </c>
      <c r="C64151" s="2">
        <v>25</v>
      </c>
      <c r="D64151" s="2" t="s">
        <v>452</v>
      </c>
      <c r="E64151" s="2"/>
      <c r="F64151" s="2"/>
      <c r="G64151" s="2"/>
      <c r="H64151" s="2"/>
    </row>
    <row r="64152" spans="2:8">
      <c r="B64152" s="2" t="s">
        <v>64601</v>
      </c>
      <c r="C64152" s="2">
        <v>25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64602</v>
      </c>
      <c r="C64153" s="2">
        <v>26</v>
      </c>
      <c r="D64153" s="2" t="s">
        <v>452</v>
      </c>
      <c r="E64153" s="2"/>
      <c r="F64153" s="2"/>
      <c r="G64153" s="2"/>
      <c r="H64153" s="2"/>
    </row>
    <row r="64154" spans="2:8">
      <c r="B64154" s="2" t="s">
        <v>64603</v>
      </c>
      <c r="C64154" s="2">
        <v>25</v>
      </c>
      <c r="D64154" s="2" t="s">
        <v>452</v>
      </c>
      <c r="E64154" s="2"/>
      <c r="F64154" s="2"/>
      <c r="G64154" s="2"/>
      <c r="H64154" s="2"/>
    </row>
    <row r="64155" spans="2:8">
      <c r="B64155" s="2" t="s">
        <v>64604</v>
      </c>
      <c r="C64155" s="2">
        <v>23</v>
      </c>
      <c r="D64155" s="2" t="s">
        <v>452</v>
      </c>
      <c r="E64155" s="2"/>
      <c r="F64155" s="2"/>
      <c r="G64155" s="2"/>
      <c r="H64155" s="2"/>
    </row>
    <row r="64156" spans="2:8">
      <c r="B64156" s="2" t="s">
        <v>64605</v>
      </c>
      <c r="C64156" s="2">
        <v>25</v>
      </c>
      <c r="D64156" s="2" t="s">
        <v>452</v>
      </c>
      <c r="E64156" s="2"/>
      <c r="F64156" s="2"/>
      <c r="G64156" s="2"/>
      <c r="H64156" s="2"/>
    </row>
    <row r="64157" spans="2:8">
      <c r="B64157" s="2" t="s">
        <v>64606</v>
      </c>
      <c r="C64157" s="2">
        <v>26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27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31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30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30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30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30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28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17</v>
      </c>
      <c r="D64167" s="2" t="s">
        <v>452</v>
      </c>
      <c r="E64167" s="2"/>
      <c r="F64167" s="2"/>
      <c r="G64167" s="2"/>
      <c r="H64167" s="2"/>
    </row>
    <row r="64168" spans="2:8">
      <c r="B64168" s="2" t="s">
        <v>64617</v>
      </c>
      <c r="C64168" s="2">
        <v>18</v>
      </c>
      <c r="D64168" s="2" t="s">
        <v>452</v>
      </c>
      <c r="E64168" s="2"/>
      <c r="F64168" s="2"/>
      <c r="G64168" s="2"/>
      <c r="H64168" s="2"/>
    </row>
    <row r="64169" spans="2:8">
      <c r="B64169" s="2" t="s">
        <v>64618</v>
      </c>
      <c r="C64169" s="2">
        <v>18</v>
      </c>
      <c r="D64169" s="2" t="s">
        <v>452</v>
      </c>
      <c r="E64169" s="2"/>
      <c r="F64169" s="2"/>
      <c r="G64169" s="2"/>
      <c r="H64169" s="2"/>
    </row>
    <row r="64170" spans="2:8">
      <c r="B64170" s="2" t="s">
        <v>64619</v>
      </c>
      <c r="C64170" s="2">
        <v>19</v>
      </c>
      <c r="D64170" s="2" t="s">
        <v>452</v>
      </c>
      <c r="E64170" s="2"/>
      <c r="F64170" s="2"/>
      <c r="G64170" s="2"/>
      <c r="H64170" s="2"/>
    </row>
    <row r="64171" spans="2:8">
      <c r="B64171" s="2" t="s">
        <v>64620</v>
      </c>
      <c r="C64171" s="2">
        <v>18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31</v>
      </c>
      <c r="D64172" s="2" t="s">
        <v>452</v>
      </c>
      <c r="E64172" s="2"/>
      <c r="F64172" s="2"/>
      <c r="G64172" s="2"/>
      <c r="H64172" s="2"/>
    </row>
    <row r="64173" spans="2:8">
      <c r="B64173" s="2" t="s">
        <v>64622</v>
      </c>
      <c r="C64173" s="2">
        <v>31</v>
      </c>
      <c r="D64173" s="2" t="s">
        <v>452</v>
      </c>
      <c r="E64173" s="2"/>
      <c r="F64173" s="2"/>
      <c r="G64173" s="2"/>
      <c r="H64173" s="2"/>
    </row>
    <row r="64174" spans="2:8">
      <c r="B64174" s="2" t="s">
        <v>64623</v>
      </c>
      <c r="C64174" s="2">
        <v>31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64624</v>
      </c>
      <c r="C64175" s="2">
        <v>29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64625</v>
      </c>
      <c r="C64176" s="2">
        <v>26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28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28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26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25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25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25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32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33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33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33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31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22</v>
      </c>
      <c r="D64188" s="2" t="s">
        <v>452</v>
      </c>
      <c r="E64188" s="2"/>
      <c r="F64188" s="2"/>
      <c r="G64188" s="2"/>
      <c r="H64188" s="2"/>
    </row>
    <row r="64189" spans="2:8">
      <c r="B64189" s="2" t="s">
        <v>64638</v>
      </c>
      <c r="C64189" s="2">
        <v>21</v>
      </c>
      <c r="D64189" s="2" t="s">
        <v>452</v>
      </c>
      <c r="E64189" s="2"/>
      <c r="F64189" s="2"/>
      <c r="G64189" s="2"/>
      <c r="H64189" s="2"/>
    </row>
    <row r="64190" spans="2:8">
      <c r="B64190" s="2" t="s">
        <v>64639</v>
      </c>
      <c r="C64190" s="2">
        <v>21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64640</v>
      </c>
      <c r="C64191" s="2">
        <v>21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64641</v>
      </c>
      <c r="C64192" s="2">
        <v>20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64642</v>
      </c>
      <c r="C64193" s="2">
        <v>19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64643</v>
      </c>
      <c r="C64194" s="2">
        <v>19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64644</v>
      </c>
      <c r="C64195" s="2">
        <v>33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64645</v>
      </c>
      <c r="C64196" s="2">
        <v>32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64646</v>
      </c>
      <c r="C64197" s="2">
        <v>32</v>
      </c>
      <c r="D64197" s="2" t="s">
        <v>452</v>
      </c>
      <c r="E64197" s="2"/>
      <c r="F64197" s="2"/>
      <c r="G64197" s="2"/>
      <c r="H64197" s="2"/>
    </row>
    <row r="64198" spans="2:8">
      <c r="B64198" s="2" t="s">
        <v>64647</v>
      </c>
      <c r="C64198" s="2">
        <v>32</v>
      </c>
      <c r="D64198" s="2" t="s">
        <v>452</v>
      </c>
      <c r="E64198" s="2"/>
      <c r="F64198" s="2"/>
      <c r="G64198" s="2"/>
      <c r="H64198" s="2"/>
    </row>
    <row r="64199" spans="2:8">
      <c r="B64199" s="2" t="s">
        <v>64648</v>
      </c>
      <c r="C64199" s="2">
        <v>27</v>
      </c>
      <c r="D64199" s="2" t="s">
        <v>452</v>
      </c>
      <c r="E64199" s="2"/>
      <c r="F64199" s="2"/>
      <c r="G64199" s="2"/>
      <c r="H64199" s="2"/>
    </row>
    <row r="64200" spans="2:8">
      <c r="B64200" s="2" t="s">
        <v>64649</v>
      </c>
      <c r="C64200" s="2">
        <v>28</v>
      </c>
      <c r="D64200" s="2" t="s">
        <v>452</v>
      </c>
      <c r="E64200" s="2"/>
      <c r="F64200" s="2"/>
      <c r="G64200" s="2"/>
      <c r="H64200" s="2"/>
    </row>
    <row r="64201" spans="2:8">
      <c r="B64201" s="2" t="s">
        <v>64650</v>
      </c>
      <c r="C64201" s="2">
        <v>21</v>
      </c>
      <c r="D64201" s="2" t="s">
        <v>452</v>
      </c>
      <c r="E64201" s="2"/>
      <c r="F64201" s="2"/>
      <c r="G64201" s="2"/>
      <c r="H64201" s="2"/>
    </row>
    <row r="64202" spans="2:8">
      <c r="B64202" s="2" t="s">
        <v>64651</v>
      </c>
      <c r="C64202" s="2">
        <v>14</v>
      </c>
      <c r="D64202" s="2" t="s">
        <v>452</v>
      </c>
      <c r="E64202" s="2"/>
      <c r="F64202" s="2"/>
      <c r="G64202" s="2"/>
      <c r="H64202" s="2"/>
    </row>
    <row r="64203" spans="2:8">
      <c r="B64203" s="2" t="s">
        <v>64652</v>
      </c>
      <c r="C64203" s="2">
        <v>6</v>
      </c>
      <c r="D64203" s="2" t="s">
        <v>452</v>
      </c>
      <c r="E64203" s="2"/>
      <c r="F64203" s="2"/>
      <c r="G64203" s="2"/>
      <c r="H64203" s="2"/>
    </row>
    <row r="64204" spans="2:8">
      <c r="B64204" s="2" t="s">
        <v>64653</v>
      </c>
      <c r="C64204" s="2">
        <v>21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20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21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21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21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64659</v>
      </c>
      <c r="C64210" s="2">
        <v>35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33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30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28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30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64664</v>
      </c>
      <c r="C64215" s="2">
        <v>32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64665</v>
      </c>
      <c r="C64216" s="2">
        <v>35</v>
      </c>
      <c r="D64216" s="2" t="s">
        <v>452</v>
      </c>
      <c r="E64216" s="2"/>
      <c r="F64216" s="2"/>
      <c r="G64216" s="2"/>
      <c r="H64216" s="2"/>
    </row>
    <row r="64217" spans="2:8">
      <c r="B64217" s="2" t="s">
        <v>64666</v>
      </c>
      <c r="C64217" s="2">
        <v>35</v>
      </c>
      <c r="D64217" s="2" t="s">
        <v>452</v>
      </c>
      <c r="E64217" s="2"/>
      <c r="F64217" s="2"/>
      <c r="G64217" s="2"/>
      <c r="H64217" s="2"/>
    </row>
    <row r="64218" spans="2:8">
      <c r="B64218" s="2" t="s">
        <v>64667</v>
      </c>
      <c r="C64218" s="2">
        <v>38</v>
      </c>
      <c r="D64218" s="2" t="s">
        <v>452</v>
      </c>
      <c r="E64218" s="2"/>
      <c r="F64218" s="2"/>
      <c r="G64218" s="2"/>
      <c r="H64218" s="2"/>
    </row>
    <row r="64219" spans="2:8">
      <c r="B64219" s="2" t="s">
        <v>64668</v>
      </c>
      <c r="C64219" s="2">
        <v>39</v>
      </c>
      <c r="D64219" s="2" t="s">
        <v>452</v>
      </c>
      <c r="E64219" s="2"/>
      <c r="F64219" s="2"/>
      <c r="G64219" s="2"/>
      <c r="H64219" s="2"/>
    </row>
    <row r="64220" spans="2:8">
      <c r="B64220" s="2" t="s">
        <v>64669</v>
      </c>
      <c r="C64220" s="2">
        <v>37</v>
      </c>
      <c r="D64220" s="2" t="s">
        <v>452</v>
      </c>
      <c r="E64220" s="2"/>
      <c r="F64220" s="2"/>
      <c r="G64220" s="2"/>
      <c r="H64220" s="2"/>
    </row>
    <row r="64221" spans="2:8">
      <c r="B64221" s="2" t="s">
        <v>64670</v>
      </c>
      <c r="C64221" s="2">
        <v>33</v>
      </c>
      <c r="D64221" s="2" t="s">
        <v>452</v>
      </c>
      <c r="E64221" s="2"/>
      <c r="F64221" s="2"/>
      <c r="G64221" s="2"/>
      <c r="H64221" s="2"/>
    </row>
    <row r="64222" spans="2:8">
      <c r="B64222" s="2" t="s">
        <v>64671</v>
      </c>
      <c r="C64222" s="2">
        <v>38</v>
      </c>
      <c r="D64222" s="2" t="s">
        <v>452</v>
      </c>
      <c r="E64222" s="2"/>
      <c r="F64222" s="2"/>
      <c r="G64222" s="2"/>
      <c r="H64222" s="2"/>
    </row>
    <row r="64223" spans="2:8">
      <c r="B64223" s="2" t="s">
        <v>64672</v>
      </c>
      <c r="C64223" s="2">
        <v>35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64673</v>
      </c>
      <c r="C64224" s="2">
        <v>30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30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31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32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31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33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32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31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29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64682</v>
      </c>
      <c r="C64233" s="2">
        <v>30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64683</v>
      </c>
      <c r="C64234" s="2">
        <v>29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64684</v>
      </c>
      <c r="C64235" s="2">
        <v>30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28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26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25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30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27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26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27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28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26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19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24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24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22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22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21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16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64701</v>
      </c>
      <c r="C64252" s="2">
        <v>21</v>
      </c>
      <c r="D64252" s="2" t="s">
        <v>452</v>
      </c>
      <c r="E64252" s="2"/>
      <c r="F64252" s="2"/>
      <c r="G64252" s="2"/>
      <c r="H64252" s="2"/>
    </row>
    <row r="64253" spans="2:8">
      <c r="B64253" s="2" t="s">
        <v>64702</v>
      </c>
      <c r="C64253" s="2">
        <v>21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64703</v>
      </c>
      <c r="C64254" s="2">
        <v>22</v>
      </c>
      <c r="D64254" s="2" t="s">
        <v>452</v>
      </c>
      <c r="E64254" s="2"/>
      <c r="F64254" s="2"/>
      <c r="G64254" s="2"/>
      <c r="H64254" s="2"/>
    </row>
    <row r="64255" spans="2:8">
      <c r="B64255" s="2" t="s">
        <v>64704</v>
      </c>
      <c r="C64255" s="2">
        <v>20</v>
      </c>
      <c r="D64255" s="2" t="s">
        <v>452</v>
      </c>
      <c r="E64255" s="2"/>
      <c r="F64255" s="2"/>
      <c r="G64255" s="2"/>
      <c r="H64255" s="2"/>
    </row>
    <row r="64256" spans="2:8">
      <c r="B64256" s="2" t="s">
        <v>64705</v>
      </c>
      <c r="C64256" s="2">
        <v>19</v>
      </c>
      <c r="D64256" s="2" t="s">
        <v>452</v>
      </c>
      <c r="E64256" s="2"/>
      <c r="F64256" s="2"/>
      <c r="G64256" s="2"/>
      <c r="H64256" s="2"/>
    </row>
    <row r="64257" spans="2:8">
      <c r="B64257" s="2" t="s">
        <v>64706</v>
      </c>
      <c r="C64257" s="2">
        <v>19</v>
      </c>
      <c r="D64257" s="2" t="s">
        <v>452</v>
      </c>
      <c r="E64257" s="2"/>
      <c r="F64257" s="2"/>
      <c r="G64257" s="2"/>
      <c r="H64257" s="2"/>
    </row>
    <row r="64258" spans="2:8">
      <c r="B64258" s="2" t="s">
        <v>64707</v>
      </c>
      <c r="C64258" s="2">
        <v>27</v>
      </c>
      <c r="D64258" s="2" t="s">
        <v>452</v>
      </c>
      <c r="E64258" s="2"/>
      <c r="F64258" s="2"/>
      <c r="G64258" s="2"/>
      <c r="H64258" s="2"/>
    </row>
    <row r="64259" spans="2:8">
      <c r="B64259" s="2" t="s">
        <v>64708</v>
      </c>
      <c r="C64259" s="2">
        <v>28</v>
      </c>
      <c r="D64259" s="2" t="s">
        <v>452</v>
      </c>
      <c r="E64259" s="2"/>
      <c r="F64259" s="2"/>
      <c r="G64259" s="2"/>
      <c r="H64259" s="2"/>
    </row>
    <row r="64260" spans="2:8">
      <c r="B64260" s="2" t="s">
        <v>64709</v>
      </c>
      <c r="C64260" s="2">
        <v>28</v>
      </c>
      <c r="D64260" s="2" t="s">
        <v>452</v>
      </c>
      <c r="E64260" s="2"/>
      <c r="F64260" s="2"/>
      <c r="G64260" s="2"/>
      <c r="H64260" s="2"/>
    </row>
    <row r="64261" spans="2:8">
      <c r="B64261" s="2" t="s">
        <v>64710</v>
      </c>
      <c r="C64261" s="2">
        <v>23</v>
      </c>
      <c r="D64261" s="2" t="s">
        <v>452</v>
      </c>
      <c r="E64261" s="2"/>
      <c r="F64261" s="2"/>
      <c r="G64261" s="2"/>
      <c r="H64261" s="2"/>
    </row>
    <row r="64262" spans="2:8">
      <c r="B64262" s="2" t="s">
        <v>64711</v>
      </c>
      <c r="C64262" s="2">
        <v>18</v>
      </c>
      <c r="D64262" s="2" t="s">
        <v>452</v>
      </c>
      <c r="E64262" s="2"/>
      <c r="F64262" s="2"/>
      <c r="G64262" s="2"/>
      <c r="H64262" s="2"/>
    </row>
    <row r="64263" spans="2:8">
      <c r="B64263" s="2" t="s">
        <v>64712</v>
      </c>
      <c r="C64263" s="2">
        <v>23</v>
      </c>
      <c r="D64263" s="2" t="s">
        <v>452</v>
      </c>
      <c r="E64263" s="2"/>
      <c r="F64263" s="2"/>
      <c r="G64263" s="2"/>
      <c r="H64263" s="2"/>
    </row>
    <row r="64264" spans="2:8">
      <c r="B64264" s="2" t="s">
        <v>64713</v>
      </c>
      <c r="C64264" s="2">
        <v>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13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15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21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25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29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29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26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26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25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26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27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27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64726</v>
      </c>
      <c r="C64277" s="2">
        <v>26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64727</v>
      </c>
      <c r="C64278" s="2">
        <v>24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64728</v>
      </c>
      <c r="C64279" s="2">
        <v>20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64729</v>
      </c>
      <c r="C64280" s="2">
        <v>22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64730</v>
      </c>
      <c r="C64281" s="2">
        <v>30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64731</v>
      </c>
      <c r="C64282" s="2">
        <v>24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27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33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34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34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33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26</v>
      </c>
      <c r="D64288" s="2" t="s">
        <v>452</v>
      </c>
      <c r="E64288" s="2"/>
      <c r="F64288" s="2"/>
      <c r="G64288" s="2"/>
      <c r="H64288" s="2"/>
    </row>
    <row r="64289" spans="2:8">
      <c r="B64289" s="2" t="s">
        <v>64738</v>
      </c>
      <c r="C64289" s="2">
        <v>25</v>
      </c>
      <c r="D64289" s="2" t="s">
        <v>452</v>
      </c>
      <c r="E64289" s="2"/>
      <c r="F64289" s="2"/>
      <c r="G64289" s="2"/>
      <c r="H64289" s="2"/>
    </row>
    <row r="64290" spans="2:8">
      <c r="B64290" s="2" t="s">
        <v>64739</v>
      </c>
      <c r="C64290" s="2">
        <v>25</v>
      </c>
      <c r="D64290" s="2" t="s">
        <v>452</v>
      </c>
      <c r="E64290" s="2"/>
      <c r="F64290" s="2"/>
      <c r="G64290" s="2"/>
      <c r="H64290" s="2"/>
    </row>
    <row r="64291" spans="2:8">
      <c r="B64291" s="2" t="s">
        <v>64740</v>
      </c>
      <c r="C64291" s="2">
        <v>22</v>
      </c>
      <c r="D64291" s="2" t="s">
        <v>452</v>
      </c>
      <c r="E64291" s="2"/>
      <c r="F64291" s="2"/>
      <c r="G64291" s="2"/>
      <c r="H64291" s="2"/>
    </row>
    <row r="64292" spans="2:8">
      <c r="B64292" s="2" t="s">
        <v>64741</v>
      </c>
      <c r="C64292" s="2">
        <v>22</v>
      </c>
      <c r="D64292" s="2" t="s">
        <v>452</v>
      </c>
      <c r="E64292" s="2"/>
      <c r="F64292" s="2"/>
      <c r="G64292" s="2"/>
      <c r="H64292" s="2"/>
    </row>
    <row r="64293" spans="2:8">
      <c r="B64293" s="2" t="s">
        <v>64742</v>
      </c>
      <c r="C64293" s="2">
        <v>23</v>
      </c>
      <c r="D64293" s="2" t="s">
        <v>452</v>
      </c>
      <c r="E64293" s="2"/>
      <c r="F64293" s="2"/>
      <c r="G64293" s="2"/>
      <c r="H64293" s="2"/>
    </row>
    <row r="64294" spans="2:8">
      <c r="B64294" s="2" t="s">
        <v>64743</v>
      </c>
      <c r="C64294" s="2">
        <v>31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64744</v>
      </c>
      <c r="C64295" s="2">
        <v>31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64745</v>
      </c>
      <c r="C64296" s="2">
        <v>31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64746</v>
      </c>
      <c r="C64297" s="2">
        <v>30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64747</v>
      </c>
      <c r="C64298" s="2">
        <v>30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64748</v>
      </c>
      <c r="C64299" s="2">
        <v>28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64749</v>
      </c>
      <c r="C64300" s="2">
        <v>37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39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39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37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35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36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36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36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30</v>
      </c>
      <c r="D64308" s="2" t="s">
        <v>452</v>
      </c>
      <c r="E64308" s="2"/>
      <c r="F64308" s="2"/>
      <c r="G64308" s="2"/>
      <c r="H64308" s="2"/>
    </row>
    <row r="64309" spans="2:8">
      <c r="B64309" s="2" t="s">
        <v>64758</v>
      </c>
      <c r="C64309" s="2">
        <v>31</v>
      </c>
      <c r="D64309" s="2" t="s">
        <v>452</v>
      </c>
      <c r="E64309" s="2"/>
      <c r="F64309" s="2"/>
      <c r="G64309" s="2"/>
      <c r="H64309" s="2"/>
    </row>
    <row r="64310" spans="2:8">
      <c r="B64310" s="2" t="s">
        <v>64759</v>
      </c>
      <c r="C64310" s="2">
        <v>32</v>
      </c>
      <c r="D64310" s="2" t="s">
        <v>452</v>
      </c>
      <c r="E64310" s="2"/>
      <c r="F64310" s="2"/>
      <c r="G64310" s="2"/>
      <c r="H64310" s="2"/>
    </row>
    <row r="64311" spans="2:8">
      <c r="B64311" s="2" t="s">
        <v>64760</v>
      </c>
      <c r="C64311" s="2">
        <v>29</v>
      </c>
      <c r="D64311" s="2" t="s">
        <v>452</v>
      </c>
      <c r="E64311" s="2"/>
      <c r="F64311" s="2"/>
      <c r="G64311" s="2"/>
      <c r="H64311" s="2"/>
    </row>
    <row r="64312" spans="2:8">
      <c r="B64312" s="2" t="s">
        <v>64761</v>
      </c>
      <c r="C64312" s="2">
        <v>28</v>
      </c>
      <c r="D64312" s="2" t="s">
        <v>452</v>
      </c>
      <c r="E64312" s="2"/>
      <c r="F64312" s="2"/>
      <c r="G64312" s="2"/>
      <c r="H64312" s="2"/>
    </row>
    <row r="64313" spans="2:8">
      <c r="B64313" s="2" t="s">
        <v>64762</v>
      </c>
      <c r="C64313" s="2">
        <v>27</v>
      </c>
      <c r="D64313" s="2" t="s">
        <v>452</v>
      </c>
      <c r="E64313" s="2"/>
      <c r="F64313" s="2"/>
      <c r="G64313" s="2"/>
      <c r="H64313" s="2"/>
    </row>
    <row r="64314" spans="2:8">
      <c r="B64314" s="2" t="s">
        <v>64763</v>
      </c>
      <c r="C64314" s="2">
        <v>21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24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24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21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24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27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27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25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21</v>
      </c>
      <c r="D64322" s="2" t="s">
        <v>452</v>
      </c>
      <c r="E64322" s="2"/>
      <c r="F64322" s="2"/>
      <c r="G64322" s="2"/>
      <c r="H64322" s="2"/>
    </row>
    <row r="64323" spans="2:8">
      <c r="B64323" s="2" t="s">
        <v>64772</v>
      </c>
      <c r="C64323" s="2">
        <v>22</v>
      </c>
      <c r="D64323" s="2" t="s">
        <v>452</v>
      </c>
      <c r="E64323" s="2"/>
      <c r="F64323" s="2"/>
      <c r="G64323" s="2"/>
      <c r="H64323" s="2"/>
    </row>
    <row r="64324" spans="2:8">
      <c r="B64324" s="2" t="s">
        <v>64773</v>
      </c>
      <c r="C64324" s="2">
        <v>24</v>
      </c>
      <c r="D64324" s="2" t="s">
        <v>452</v>
      </c>
      <c r="E64324" s="2"/>
      <c r="F64324" s="2"/>
      <c r="G64324" s="2"/>
      <c r="H64324" s="2"/>
    </row>
    <row r="64325" spans="2:8">
      <c r="B64325" s="2" t="s">
        <v>64774</v>
      </c>
      <c r="C64325" s="2">
        <v>22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23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64776</v>
      </c>
      <c r="C64327" s="2">
        <v>23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64777</v>
      </c>
      <c r="C64328" s="2">
        <v>34</v>
      </c>
      <c r="D64328" s="2" t="s">
        <v>452</v>
      </c>
      <c r="E64328" s="2"/>
      <c r="F64328" s="2"/>
      <c r="G64328" s="2"/>
      <c r="H64328" s="2"/>
    </row>
    <row r="64329" spans="2:8">
      <c r="B64329" s="2" t="s">
        <v>64778</v>
      </c>
      <c r="C64329" s="2">
        <v>32</v>
      </c>
      <c r="D64329" s="2" t="s">
        <v>452</v>
      </c>
      <c r="E64329" s="2"/>
      <c r="F64329" s="2"/>
      <c r="G64329" s="2"/>
      <c r="H64329" s="2"/>
    </row>
    <row r="64330" spans="2:8">
      <c r="B64330" s="2" t="s">
        <v>64779</v>
      </c>
      <c r="C64330" s="2">
        <v>30</v>
      </c>
      <c r="D64330" s="2" t="s">
        <v>452</v>
      </c>
      <c r="E64330" s="2"/>
      <c r="F64330" s="2"/>
      <c r="G64330" s="2"/>
      <c r="H64330" s="2"/>
    </row>
    <row r="64331" spans="2:8">
      <c r="B64331" s="2" t="s">
        <v>64780</v>
      </c>
      <c r="C64331" s="2">
        <v>30</v>
      </c>
      <c r="D64331" s="2" t="s">
        <v>452</v>
      </c>
      <c r="E64331" s="2"/>
      <c r="F64331" s="2"/>
      <c r="G64331" s="2"/>
      <c r="H64331" s="2"/>
    </row>
    <row r="64332" spans="2:8">
      <c r="B64332" s="2" t="s">
        <v>64781</v>
      </c>
      <c r="C64332" s="2">
        <v>29</v>
      </c>
      <c r="D64332" s="2" t="s">
        <v>452</v>
      </c>
      <c r="E64332" s="2"/>
      <c r="F64332" s="2"/>
      <c r="G64332" s="2"/>
      <c r="H64332" s="2"/>
    </row>
    <row r="64333" spans="2:8">
      <c r="B64333" s="2" t="s">
        <v>64782</v>
      </c>
      <c r="C64333" s="2">
        <v>28</v>
      </c>
      <c r="D64333" s="2" t="s">
        <v>452</v>
      </c>
      <c r="E64333" s="2"/>
      <c r="F64333" s="2"/>
      <c r="G64333" s="2"/>
      <c r="H64333" s="2"/>
    </row>
    <row r="64334" spans="2:8">
      <c r="B64334" s="2" t="s">
        <v>64783</v>
      </c>
      <c r="C64334" s="2">
        <v>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33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33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33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33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25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64789</v>
      </c>
      <c r="C64340" s="2">
        <v>26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64790</v>
      </c>
      <c r="C64341" s="2">
        <v>26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64791</v>
      </c>
      <c r="C64342" s="2">
        <v>26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64792</v>
      </c>
      <c r="C64343" s="2">
        <v>25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64793</v>
      </c>
      <c r="C64344" s="2">
        <v>25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64794</v>
      </c>
      <c r="C64345" s="2">
        <v>30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64795</v>
      </c>
      <c r="C64346" s="2">
        <v>31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64796</v>
      </c>
      <c r="C64347" s="2">
        <v>32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64797</v>
      </c>
      <c r="C64348" s="2">
        <v>30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64798</v>
      </c>
      <c r="C64349" s="2">
        <v>30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64799</v>
      </c>
      <c r="C64350" s="2">
        <v>31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64800</v>
      </c>
      <c r="C64351" s="2">
        <v>37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39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38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36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35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64805</v>
      </c>
      <c r="C64356" s="2">
        <v>24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64806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64807</v>
      </c>
      <c r="C64358" s="2">
        <v>26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26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26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25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35</v>
      </c>
      <c r="D64362" s="2" t="s">
        <v>452</v>
      </c>
      <c r="E64362" s="2"/>
      <c r="F64362" s="2"/>
      <c r="G64362" s="2"/>
      <c r="H64362" s="2"/>
    </row>
    <row r="64363" spans="2:8">
      <c r="B64363" s="2" t="s">
        <v>64812</v>
      </c>
      <c r="C64363" s="2">
        <v>37</v>
      </c>
      <c r="D64363" s="2" t="s">
        <v>452</v>
      </c>
      <c r="E64363" s="2"/>
      <c r="F64363" s="2"/>
      <c r="G64363" s="2"/>
      <c r="H64363" s="2"/>
    </row>
    <row r="64364" spans="2:8">
      <c r="B64364" s="2" t="s">
        <v>64813</v>
      </c>
      <c r="C64364" s="2">
        <v>37</v>
      </c>
      <c r="D64364" s="2" t="s">
        <v>452</v>
      </c>
      <c r="E64364" s="2"/>
      <c r="F64364" s="2"/>
      <c r="G64364" s="2"/>
      <c r="H64364" s="2"/>
    </row>
    <row r="64365" spans="2:8">
      <c r="B64365" s="2" t="s">
        <v>64814</v>
      </c>
      <c r="C64365" s="2">
        <v>38</v>
      </c>
      <c r="D64365" s="2" t="s">
        <v>452</v>
      </c>
      <c r="E64365" s="2"/>
      <c r="F64365" s="2"/>
      <c r="G64365" s="2"/>
      <c r="H64365" s="2"/>
    </row>
    <row r="64366" spans="2:8">
      <c r="B64366" s="2" t="s">
        <v>64815</v>
      </c>
      <c r="C64366" s="2">
        <v>37</v>
      </c>
      <c r="D64366" s="2" t="s">
        <v>452</v>
      </c>
      <c r="E64366" s="2"/>
      <c r="F64366" s="2"/>
      <c r="G64366" s="2"/>
      <c r="H64366" s="2"/>
    </row>
    <row r="64367" spans="2:8">
      <c r="B64367" s="2" t="s">
        <v>64816</v>
      </c>
      <c r="C64367" s="2">
        <v>36</v>
      </c>
      <c r="D64367" s="2" t="s">
        <v>452</v>
      </c>
      <c r="E64367" s="2"/>
      <c r="F64367" s="2"/>
      <c r="G64367" s="2"/>
      <c r="H64367" s="2"/>
    </row>
    <row r="64368" spans="2:8">
      <c r="B64368" s="2" t="s">
        <v>64817</v>
      </c>
      <c r="C64368" s="2">
        <v>25</v>
      </c>
      <c r="D64368" s="2" t="s">
        <v>452</v>
      </c>
      <c r="E64368" s="2"/>
      <c r="F64368" s="2"/>
      <c r="G64368" s="2"/>
      <c r="H64368" s="2"/>
    </row>
    <row r="64369" spans="2:8">
      <c r="B64369" s="2" t="s">
        <v>64818</v>
      </c>
      <c r="C64369" s="2">
        <v>26</v>
      </c>
      <c r="D64369" s="2" t="s">
        <v>452</v>
      </c>
      <c r="E64369" s="2"/>
      <c r="F64369" s="2"/>
      <c r="G64369" s="2"/>
      <c r="H64369" s="2"/>
    </row>
    <row r="64370" spans="2:8">
      <c r="B64370" s="2" t="s">
        <v>64819</v>
      </c>
      <c r="C64370" s="2">
        <v>26</v>
      </c>
      <c r="D64370" s="2" t="s">
        <v>452</v>
      </c>
      <c r="E64370" s="2"/>
      <c r="F64370" s="2"/>
      <c r="G64370" s="2"/>
      <c r="H64370" s="2"/>
    </row>
    <row r="64371" spans="2:8">
      <c r="B64371" s="2" t="s">
        <v>64820</v>
      </c>
      <c r="C64371" s="2">
        <v>26</v>
      </c>
      <c r="D64371" s="2" t="s">
        <v>452</v>
      </c>
      <c r="E64371" s="2"/>
      <c r="F64371" s="2"/>
      <c r="G64371" s="2"/>
      <c r="H64371" s="2"/>
    </row>
    <row r="64372" spans="2:8">
      <c r="B64372" s="2" t="s">
        <v>64821</v>
      </c>
      <c r="C64372" s="2">
        <v>25</v>
      </c>
      <c r="D64372" s="2" t="s">
        <v>452</v>
      </c>
      <c r="E64372" s="2"/>
      <c r="F64372" s="2"/>
      <c r="G64372" s="2"/>
      <c r="H64372" s="2"/>
    </row>
    <row r="64373" spans="2:8">
      <c r="B64373" s="2" t="s">
        <v>64822</v>
      </c>
      <c r="C64373" s="2">
        <v>23</v>
      </c>
      <c r="D64373" s="2" t="s">
        <v>452</v>
      </c>
      <c r="E64373" s="2"/>
      <c r="F64373" s="2"/>
      <c r="G64373" s="2"/>
      <c r="H64373" s="2"/>
    </row>
    <row r="64374" spans="2:8">
      <c r="B64374" s="2" t="s">
        <v>64823</v>
      </c>
      <c r="C64374" s="2">
        <v>33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35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34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32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30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29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29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35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36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35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35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35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35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30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32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31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32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26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27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29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28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21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12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17</v>
      </c>
      <c r="D64398" s="2" t="s">
        <v>452</v>
      </c>
      <c r="E64398" s="2"/>
      <c r="F64398" s="2"/>
      <c r="G64398" s="2"/>
      <c r="H64398" s="2"/>
    </row>
    <row r="64399" spans="2:8">
      <c r="B64399" s="2" t="s">
        <v>64848</v>
      </c>
      <c r="C64399" s="2">
        <v>17</v>
      </c>
      <c r="D64399" s="2" t="s">
        <v>452</v>
      </c>
      <c r="E64399" s="2"/>
      <c r="F64399" s="2"/>
      <c r="G64399" s="2"/>
      <c r="H64399" s="2"/>
    </row>
    <row r="64400" spans="2:8">
      <c r="B64400" s="2" t="s">
        <v>64849</v>
      </c>
      <c r="C64400" s="2">
        <v>19</v>
      </c>
      <c r="D64400" s="2" t="s">
        <v>452</v>
      </c>
      <c r="E64400" s="2"/>
      <c r="F64400" s="2"/>
      <c r="G64400" s="2"/>
      <c r="H64400" s="2"/>
    </row>
    <row r="64401" spans="2:8">
      <c r="B64401" s="2" t="s">
        <v>64850</v>
      </c>
      <c r="C64401" s="2">
        <v>20</v>
      </c>
      <c r="D64401" s="2" t="s">
        <v>452</v>
      </c>
      <c r="E64401" s="2"/>
      <c r="F64401" s="2"/>
      <c r="G64401" s="2"/>
      <c r="H64401" s="2"/>
    </row>
    <row r="64402" spans="2:8">
      <c r="B64402" s="2" t="s">
        <v>64851</v>
      </c>
      <c r="C64402" s="2">
        <v>18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64852</v>
      </c>
      <c r="C64403" s="2">
        <v>15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64853</v>
      </c>
      <c r="C64404" s="2">
        <v>13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64854</v>
      </c>
      <c r="C64405" s="2">
        <v>16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64855</v>
      </c>
      <c r="C64406" s="2">
        <v>19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64856</v>
      </c>
      <c r="C64407" s="2">
        <v>27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64857</v>
      </c>
      <c r="C64408" s="2">
        <v>28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64858</v>
      </c>
      <c r="C64409" s="2">
        <v>25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64859</v>
      </c>
      <c r="C64410" s="2">
        <v>15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64860</v>
      </c>
      <c r="C64411" s="2">
        <v>16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64861</v>
      </c>
      <c r="C64412" s="2">
        <v>8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64862</v>
      </c>
      <c r="C64413" s="2">
        <v>17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64863</v>
      </c>
      <c r="C64414" s="2">
        <v>21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64864</v>
      </c>
      <c r="C64415" s="2">
        <v>37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21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27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30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32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31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64870</v>
      </c>
      <c r="C64421" s="2">
        <v>35</v>
      </c>
      <c r="D64421" s="2" t="s">
        <v>452</v>
      </c>
      <c r="E64421" s="2"/>
      <c r="F64421" s="2"/>
      <c r="G64421" s="2"/>
      <c r="H64421" s="2"/>
    </row>
    <row r="64422" spans="2:8">
      <c r="B64422" s="2" t="s">
        <v>64871</v>
      </c>
      <c r="C64422" s="2">
        <v>37</v>
      </c>
      <c r="D64422" s="2" t="s">
        <v>452</v>
      </c>
      <c r="E64422" s="2"/>
      <c r="F64422" s="2"/>
      <c r="G64422" s="2"/>
      <c r="H64422" s="2"/>
    </row>
    <row r="64423" spans="2:8">
      <c r="B64423" s="2" t="s">
        <v>64872</v>
      </c>
      <c r="C64423" s="2">
        <v>37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64873</v>
      </c>
      <c r="C64424" s="2">
        <v>34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64874</v>
      </c>
      <c r="C64425" s="2">
        <v>43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43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41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32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33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35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35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33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31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21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64884</v>
      </c>
      <c r="C64435" s="2">
        <v>22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64885</v>
      </c>
      <c r="C64436" s="2">
        <v>21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64886</v>
      </c>
      <c r="C64437" s="2">
        <v>25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28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27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26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25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25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28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64894</v>
      </c>
      <c r="C64445" s="2">
        <v>30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31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30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30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29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37</v>
      </c>
      <c r="D64450" s="2" t="s">
        <v>452</v>
      </c>
      <c r="E64450" s="2"/>
      <c r="F64450" s="2"/>
      <c r="G64450" s="2"/>
      <c r="H64450" s="2"/>
    </row>
    <row r="64451" spans="2:8">
      <c r="B64451" s="2" t="s">
        <v>64900</v>
      </c>
      <c r="C64451" s="2">
        <v>36</v>
      </c>
      <c r="D64451" s="2" t="s">
        <v>452</v>
      </c>
      <c r="E64451" s="2"/>
      <c r="F64451" s="2"/>
      <c r="G64451" s="2"/>
      <c r="H64451" s="2"/>
    </row>
    <row r="64452" spans="2:8">
      <c r="B64452" s="2" t="s">
        <v>64901</v>
      </c>
      <c r="C64452" s="2">
        <v>36</v>
      </c>
      <c r="D64452" s="2" t="s">
        <v>452</v>
      </c>
      <c r="E64452" s="2"/>
      <c r="F64452" s="2"/>
      <c r="G64452" s="2"/>
      <c r="H64452" s="2"/>
    </row>
    <row r="64453" spans="2:8">
      <c r="B64453" s="2" t="s">
        <v>64902</v>
      </c>
      <c r="C64453" s="2">
        <v>34</v>
      </c>
      <c r="D64453" s="2" t="s">
        <v>452</v>
      </c>
      <c r="E64453" s="2"/>
      <c r="F64453" s="2"/>
      <c r="G64453" s="2"/>
      <c r="H64453" s="2"/>
    </row>
    <row r="64454" spans="2:8">
      <c r="B64454" s="2" t="s">
        <v>64903</v>
      </c>
      <c r="C64454" s="2">
        <v>11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14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15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15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36</v>
      </c>
      <c r="D64458" s="2" t="s">
        <v>452</v>
      </c>
      <c r="E64458" s="2"/>
      <c r="F64458" s="2"/>
      <c r="G64458" s="2"/>
      <c r="H64458" s="2"/>
    </row>
    <row r="64459" spans="2:8">
      <c r="B64459" s="2" t="s">
        <v>64908</v>
      </c>
      <c r="C64459" s="2">
        <v>37</v>
      </c>
      <c r="D64459" s="2" t="s">
        <v>452</v>
      </c>
      <c r="E64459" s="2"/>
      <c r="F64459" s="2"/>
      <c r="G64459" s="2"/>
      <c r="H64459" s="2"/>
    </row>
    <row r="64460" spans="2:8">
      <c r="B64460" s="2" t="s">
        <v>64909</v>
      </c>
      <c r="C64460" s="2">
        <v>34</v>
      </c>
      <c r="D64460" s="2" t="s">
        <v>452</v>
      </c>
      <c r="E64460" s="2"/>
      <c r="F64460" s="2"/>
      <c r="G64460" s="2"/>
      <c r="H64460" s="2"/>
    </row>
    <row r="64461" spans="2:8">
      <c r="B64461" s="2" t="s">
        <v>64910</v>
      </c>
      <c r="C64461" s="2">
        <v>31</v>
      </c>
      <c r="D64461" s="2" t="s">
        <v>452</v>
      </c>
      <c r="E64461" s="2"/>
      <c r="F64461" s="2"/>
      <c r="G64461" s="2"/>
      <c r="H64461" s="2"/>
    </row>
    <row r="64462" spans="2:8">
      <c r="B64462" s="2" t="s">
        <v>64911</v>
      </c>
      <c r="C64462" s="2">
        <v>30</v>
      </c>
      <c r="D64462" s="2" t="s">
        <v>452</v>
      </c>
      <c r="E64462" s="2"/>
      <c r="F64462" s="2"/>
      <c r="G64462" s="2"/>
      <c r="H64462" s="2"/>
    </row>
    <row r="64463" spans="2:8">
      <c r="B64463" s="2" t="s">
        <v>64912</v>
      </c>
      <c r="C64463" s="2">
        <v>34</v>
      </c>
      <c r="D64463" s="2" t="s">
        <v>452</v>
      </c>
      <c r="E64463" s="2"/>
      <c r="F64463" s="2"/>
      <c r="G64463" s="2"/>
      <c r="H64463" s="2"/>
    </row>
    <row r="64464" spans="2:8">
      <c r="B64464" s="2" t="s">
        <v>64913</v>
      </c>
      <c r="C64464" s="2">
        <v>32</v>
      </c>
      <c r="D64464" s="2" t="s">
        <v>452</v>
      </c>
      <c r="E64464" s="2"/>
      <c r="F64464" s="2"/>
      <c r="G64464" s="2"/>
      <c r="H64464" s="2"/>
    </row>
    <row r="64465" spans="2:8">
      <c r="B64465" s="2" t="s">
        <v>64914</v>
      </c>
      <c r="C64465" s="2">
        <v>29</v>
      </c>
      <c r="D64465" s="2" t="s">
        <v>452</v>
      </c>
      <c r="E64465" s="2"/>
      <c r="F64465" s="2"/>
      <c r="G64465" s="2"/>
      <c r="H64465" s="2"/>
    </row>
    <row r="64466" spans="2:8">
      <c r="B64466" s="2" t="s">
        <v>64915</v>
      </c>
      <c r="C64466" s="2">
        <v>26</v>
      </c>
      <c r="D64466" s="2" t="s">
        <v>452</v>
      </c>
      <c r="E64466" s="2"/>
      <c r="F64466" s="2"/>
      <c r="G64466" s="2"/>
      <c r="H64466" s="2"/>
    </row>
    <row r="64467" spans="2:8">
      <c r="B64467" s="2" t="s">
        <v>64916</v>
      </c>
      <c r="C64467" s="2">
        <v>29</v>
      </c>
      <c r="D64467" s="2" t="s">
        <v>452</v>
      </c>
      <c r="E64467" s="2"/>
      <c r="F64467" s="2"/>
      <c r="G64467" s="2"/>
      <c r="H64467" s="2"/>
    </row>
    <row r="64468" spans="2:8">
      <c r="B64468" s="2" t="s">
        <v>64917</v>
      </c>
      <c r="C64468" s="2">
        <v>29</v>
      </c>
      <c r="D64468" s="2" t="s">
        <v>452</v>
      </c>
      <c r="E64468" s="2"/>
      <c r="F64468" s="2"/>
      <c r="G64468" s="2"/>
      <c r="H64468" s="2"/>
    </row>
    <row r="64469" spans="2:8">
      <c r="B64469" s="2" t="s">
        <v>64918</v>
      </c>
      <c r="C64469" s="2">
        <v>30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64919</v>
      </c>
      <c r="C64470" s="2">
        <v>32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64920</v>
      </c>
      <c r="C64471" s="2">
        <v>33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64921</v>
      </c>
      <c r="C64472" s="2">
        <v>32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64922</v>
      </c>
      <c r="C64473" s="2">
        <v>30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64923</v>
      </c>
      <c r="C64474" s="2">
        <v>34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64924</v>
      </c>
      <c r="C64475" s="2">
        <v>34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64925</v>
      </c>
      <c r="C64476" s="2">
        <v>34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64926</v>
      </c>
      <c r="C64477" s="2">
        <v>28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64927</v>
      </c>
      <c r="C64478" s="2">
        <v>27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64928</v>
      </c>
      <c r="C64479" s="2">
        <v>27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27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27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28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64932</v>
      </c>
      <c r="C64483" s="2">
        <v>27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64933</v>
      </c>
      <c r="C64484" s="2">
        <v>27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64934</v>
      </c>
      <c r="C64485" s="2">
        <v>28</v>
      </c>
      <c r="D64485" s="2" t="s">
        <v>452</v>
      </c>
      <c r="E64485" s="2"/>
      <c r="F64485" s="2"/>
      <c r="G64485" s="2"/>
      <c r="H64485" s="2"/>
    </row>
    <row r="64486" spans="2:8">
      <c r="B64486" s="2" t="s">
        <v>64935</v>
      </c>
      <c r="C64486" s="2">
        <v>27</v>
      </c>
      <c r="D64486" s="2" t="s">
        <v>452</v>
      </c>
      <c r="E64486" s="2"/>
      <c r="F64486" s="2"/>
      <c r="G64486" s="2"/>
      <c r="H64486" s="2"/>
    </row>
    <row r="64487" spans="2:8">
      <c r="B64487" s="2" t="s">
        <v>64936</v>
      </c>
      <c r="C64487" s="2">
        <v>27</v>
      </c>
      <c r="D64487" s="2" t="s">
        <v>452</v>
      </c>
      <c r="E64487" s="2"/>
      <c r="F64487" s="2"/>
      <c r="G64487" s="2"/>
      <c r="H64487" s="2"/>
    </row>
    <row r="64488" spans="2:8">
      <c r="B64488" s="2" t="s">
        <v>64937</v>
      </c>
      <c r="C64488" s="2">
        <v>27</v>
      </c>
      <c r="D64488" s="2" t="s">
        <v>452</v>
      </c>
      <c r="E64488" s="2"/>
      <c r="F64488" s="2"/>
      <c r="G64488" s="2"/>
      <c r="H64488" s="2"/>
    </row>
    <row r="64489" spans="2:8">
      <c r="B64489" s="2" t="s">
        <v>64938</v>
      </c>
      <c r="C64489" s="2">
        <v>30</v>
      </c>
      <c r="D64489" s="2" t="s">
        <v>452</v>
      </c>
      <c r="E64489" s="2"/>
      <c r="F64489" s="2"/>
      <c r="G64489" s="2"/>
      <c r="H64489" s="2"/>
    </row>
    <row r="64490" spans="2:8">
      <c r="B64490" s="2" t="s">
        <v>64939</v>
      </c>
      <c r="C64490" s="2">
        <v>32</v>
      </c>
      <c r="D64490" s="2" t="s">
        <v>452</v>
      </c>
      <c r="E64490" s="2"/>
      <c r="F64490" s="2"/>
      <c r="G64490" s="2"/>
      <c r="H64490" s="2"/>
    </row>
    <row r="64491" spans="2:8">
      <c r="B64491" s="2" t="s">
        <v>64940</v>
      </c>
      <c r="C64491" s="2">
        <v>31</v>
      </c>
      <c r="D64491" s="2" t="s">
        <v>452</v>
      </c>
      <c r="E64491" s="2"/>
      <c r="F64491" s="2"/>
      <c r="G64491" s="2"/>
      <c r="H64491" s="2"/>
    </row>
    <row r="64492" spans="2:8">
      <c r="B64492" s="2" t="s">
        <v>64941</v>
      </c>
      <c r="C64492" s="2">
        <v>30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64942</v>
      </c>
      <c r="C64493" s="2">
        <v>39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64943</v>
      </c>
      <c r="C64494" s="2">
        <v>39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64944</v>
      </c>
      <c r="C64495" s="2">
        <v>38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64945</v>
      </c>
      <c r="C64496" s="2">
        <v>35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64946</v>
      </c>
      <c r="C64497" s="2">
        <v>36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64947</v>
      </c>
      <c r="C64498" s="2">
        <v>36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64948</v>
      </c>
      <c r="C64499" s="2">
        <v>32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64949</v>
      </c>
      <c r="C64500" s="2">
        <v>25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64950</v>
      </c>
      <c r="C64501" s="2">
        <v>22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64951</v>
      </c>
      <c r="C64502" s="2">
        <v>27</v>
      </c>
      <c r="D64502" s="2" t="s">
        <v>452</v>
      </c>
      <c r="E64502" s="2"/>
      <c r="F64502" s="2"/>
      <c r="G64502" s="2"/>
      <c r="H64502" s="2"/>
    </row>
    <row r="64503" spans="2:8">
      <c r="B64503" s="2" t="s">
        <v>64952</v>
      </c>
      <c r="C64503" s="2">
        <v>34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36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35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33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33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64957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29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64959</v>
      </c>
      <c r="C64510" s="2">
        <v>29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64960</v>
      </c>
      <c r="C64511" s="2">
        <v>27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64961</v>
      </c>
      <c r="C64512" s="2">
        <v>24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64962</v>
      </c>
      <c r="C64513" s="2">
        <v>24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64963</v>
      </c>
      <c r="C64514" s="2">
        <v>40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40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38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37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25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64968</v>
      </c>
      <c r="C64519" s="2">
        <v>25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64969</v>
      </c>
      <c r="C64520" s="2">
        <v>24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64970</v>
      </c>
      <c r="C64521" s="2">
        <v>23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64971</v>
      </c>
      <c r="C64522" s="2">
        <v>25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64972</v>
      </c>
      <c r="C64523" s="2">
        <v>35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64973</v>
      </c>
      <c r="C64524" s="2">
        <v>36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64974</v>
      </c>
      <c r="C64525" s="2">
        <v>35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64975</v>
      </c>
      <c r="C64526" s="2">
        <v>36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64976</v>
      </c>
      <c r="C64527" s="2">
        <v>37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64977</v>
      </c>
      <c r="C64528" s="2">
        <v>36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64978</v>
      </c>
      <c r="C64529" s="2">
        <v>28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64979</v>
      </c>
      <c r="C64530" s="2">
        <v>29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64980</v>
      </c>
      <c r="C64531" s="2">
        <v>26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64981</v>
      </c>
      <c r="C64532" s="2">
        <v>16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64982</v>
      </c>
      <c r="C64533" s="2">
        <v>20</v>
      </c>
      <c r="D64533" s="2" t="s">
        <v>452</v>
      </c>
      <c r="E64533" s="2"/>
      <c r="F64533" s="2"/>
      <c r="G64533" s="2"/>
      <c r="H64533" s="2"/>
    </row>
    <row r="64534" spans="2:8">
      <c r="B64534" s="2" t="s">
        <v>64983</v>
      </c>
      <c r="C64534" s="2">
        <v>24</v>
      </c>
      <c r="D64534" s="2" t="s">
        <v>452</v>
      </c>
      <c r="E64534" s="2"/>
      <c r="F64534" s="2"/>
      <c r="G64534" s="2"/>
      <c r="H64534" s="2"/>
    </row>
    <row r="64535" spans="2:8">
      <c r="B64535" s="2" t="s">
        <v>64984</v>
      </c>
      <c r="C64535" s="2">
        <v>35</v>
      </c>
      <c r="D64535" s="2" t="s">
        <v>452</v>
      </c>
      <c r="E64535" s="2"/>
      <c r="F64535" s="2"/>
      <c r="G64535" s="2"/>
      <c r="H64535" s="2"/>
    </row>
    <row r="64536" spans="2:8">
      <c r="B64536" s="2" t="s">
        <v>64985</v>
      </c>
      <c r="C64536" s="2">
        <v>34</v>
      </c>
      <c r="D64536" s="2" t="s">
        <v>452</v>
      </c>
      <c r="E64536" s="2"/>
      <c r="F64536" s="2"/>
      <c r="G64536" s="2"/>
      <c r="H64536" s="2"/>
    </row>
    <row r="64537" spans="2:8">
      <c r="B64537" s="2" t="s">
        <v>64986</v>
      </c>
      <c r="C64537" s="2">
        <v>33</v>
      </c>
      <c r="D64537" s="2" t="s">
        <v>452</v>
      </c>
      <c r="E64537" s="2"/>
      <c r="F64537" s="2"/>
      <c r="G64537" s="2"/>
      <c r="H64537" s="2"/>
    </row>
    <row r="64538" spans="2:8">
      <c r="B64538" s="2" t="s">
        <v>64987</v>
      </c>
      <c r="C64538" s="2">
        <v>31</v>
      </c>
      <c r="D64538" s="2" t="s">
        <v>452</v>
      </c>
      <c r="E64538" s="2"/>
      <c r="F64538" s="2"/>
      <c r="G64538" s="2"/>
      <c r="H64538" s="2"/>
    </row>
    <row r="64539" spans="2:8">
      <c r="B64539" s="2" t="s">
        <v>64988</v>
      </c>
      <c r="C64539" s="2">
        <v>32</v>
      </c>
      <c r="D64539" s="2" t="s">
        <v>452</v>
      </c>
      <c r="E64539" s="2"/>
      <c r="F64539" s="2"/>
      <c r="G64539" s="2"/>
      <c r="H64539" s="2"/>
    </row>
    <row r="64540" spans="2:8">
      <c r="B64540" s="2" t="s">
        <v>64989</v>
      </c>
      <c r="C64540" s="2">
        <v>29</v>
      </c>
      <c r="D64540" s="2" t="s">
        <v>452</v>
      </c>
      <c r="E64540" s="2"/>
      <c r="F64540" s="2"/>
      <c r="G64540" s="2"/>
      <c r="H64540" s="2"/>
    </row>
    <row r="64541" spans="2:8">
      <c r="B64541" s="2" t="s">
        <v>64990</v>
      </c>
      <c r="C64541" s="2">
        <v>24</v>
      </c>
      <c r="D64541" s="2" t="s">
        <v>452</v>
      </c>
      <c r="E64541" s="2"/>
      <c r="F64541" s="2"/>
      <c r="G64541" s="2"/>
      <c r="H64541" s="2"/>
    </row>
    <row r="64542" spans="2:8">
      <c r="B64542" s="2" t="s">
        <v>64991</v>
      </c>
      <c r="C64542" s="2">
        <v>21</v>
      </c>
      <c r="D64542" s="2" t="s">
        <v>452</v>
      </c>
      <c r="E64542" s="2"/>
      <c r="F64542" s="2"/>
      <c r="G64542" s="2"/>
      <c r="H64542" s="2"/>
    </row>
    <row r="64543" spans="2:8">
      <c r="B64543" s="2" t="s">
        <v>64992</v>
      </c>
      <c r="C64543" s="2">
        <v>9</v>
      </c>
      <c r="D64543" s="2" t="s">
        <v>452</v>
      </c>
      <c r="E64543" s="2"/>
      <c r="F64543" s="2"/>
      <c r="G64543" s="2"/>
      <c r="H64543" s="2"/>
    </row>
    <row r="64544" spans="2:8">
      <c r="B64544" s="2" t="s">
        <v>64993</v>
      </c>
      <c r="C64544" s="2">
        <v>36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35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33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33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34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25</v>
      </c>
      <c r="D64549" s="2" t="s">
        <v>452</v>
      </c>
      <c r="E64549" s="2"/>
      <c r="F64549" s="2"/>
      <c r="G64549" s="2"/>
      <c r="H64549" s="2"/>
    </row>
    <row r="64550" spans="2:8">
      <c r="B64550" s="2" t="s">
        <v>64999</v>
      </c>
      <c r="C64550" s="2">
        <v>25</v>
      </c>
      <c r="D64550" s="2" t="s">
        <v>452</v>
      </c>
      <c r="E64550" s="2"/>
      <c r="F64550" s="2"/>
      <c r="G64550" s="2"/>
      <c r="H64550" s="2"/>
    </row>
    <row r="64551" spans="2:8">
      <c r="B64551" s="2" t="s">
        <v>65000</v>
      </c>
      <c r="C64551" s="2">
        <v>25</v>
      </c>
      <c r="D64551" s="2" t="s">
        <v>452</v>
      </c>
      <c r="E64551" s="2"/>
      <c r="F64551" s="2"/>
      <c r="G64551" s="2"/>
      <c r="H64551" s="2"/>
    </row>
    <row r="64552" spans="2:8">
      <c r="B64552" s="2" t="s">
        <v>65001</v>
      </c>
      <c r="C64552" s="2">
        <v>25</v>
      </c>
      <c r="D64552" s="2" t="s">
        <v>452</v>
      </c>
      <c r="E64552" s="2"/>
      <c r="F64552" s="2"/>
      <c r="G64552" s="2"/>
      <c r="H64552" s="2"/>
    </row>
    <row r="64553" spans="2:8">
      <c r="B64553" s="2" t="s">
        <v>65002</v>
      </c>
      <c r="C64553" s="2">
        <v>24</v>
      </c>
      <c r="D64553" s="2" t="s">
        <v>452</v>
      </c>
      <c r="E64553" s="2"/>
      <c r="F64553" s="2"/>
      <c r="G64553" s="2"/>
      <c r="H64553" s="2"/>
    </row>
    <row r="64554" spans="2:8">
      <c r="B64554" s="2" t="s">
        <v>65003</v>
      </c>
      <c r="C64554" s="2">
        <v>23</v>
      </c>
      <c r="D64554" s="2" t="s">
        <v>452</v>
      </c>
      <c r="E64554" s="2"/>
      <c r="F64554" s="2"/>
      <c r="G64554" s="2"/>
      <c r="H64554" s="2"/>
    </row>
    <row r="64555" spans="2:8">
      <c r="B64555" s="2" t="s">
        <v>65004</v>
      </c>
      <c r="C64555" s="2">
        <v>20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21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21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20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20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21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19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15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14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33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35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32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22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22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27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65021</v>
      </c>
      <c r="C64572" s="2">
        <v>29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65022</v>
      </c>
      <c r="C64573" s="2">
        <v>30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65023</v>
      </c>
      <c r="C64574" s="2">
        <v>28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65024</v>
      </c>
      <c r="C64575" s="2">
        <v>28</v>
      </c>
      <c r="D64575" s="2" t="s">
        <v>452</v>
      </c>
      <c r="E64575" s="2"/>
      <c r="F64575" s="2"/>
      <c r="G64575" s="2"/>
      <c r="H64575" s="2"/>
    </row>
    <row r="64576" spans="2:8">
      <c r="B64576" s="2" t="s">
        <v>65025</v>
      </c>
      <c r="C64576" s="2">
        <v>27</v>
      </c>
      <c r="D64576" s="2" t="s">
        <v>452</v>
      </c>
      <c r="E64576" s="2"/>
      <c r="F64576" s="2"/>
      <c r="G64576" s="2"/>
      <c r="H64576" s="2"/>
    </row>
    <row r="64577" spans="2:8">
      <c r="B64577" s="2" t="s">
        <v>65026</v>
      </c>
      <c r="C64577" s="2">
        <v>26</v>
      </c>
      <c r="D64577" s="2" t="s">
        <v>452</v>
      </c>
      <c r="E64577" s="2"/>
      <c r="F64577" s="2"/>
      <c r="G64577" s="2"/>
      <c r="H64577" s="2"/>
    </row>
    <row r="64578" spans="2:8">
      <c r="B64578" s="2" t="s">
        <v>65027</v>
      </c>
      <c r="C64578" s="2">
        <v>32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33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33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32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31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24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17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11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11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15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65037</v>
      </c>
      <c r="C64588" s="2">
        <v>17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18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17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16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15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17</v>
      </c>
      <c r="D64593" s="2" t="s">
        <v>452</v>
      </c>
      <c r="E64593" s="2"/>
      <c r="F64593" s="2"/>
      <c r="G64593" s="2"/>
      <c r="H64593" s="2"/>
    </row>
    <row r="64594" spans="2:8">
      <c r="B64594" s="2" t="s">
        <v>65043</v>
      </c>
      <c r="C64594" s="2">
        <v>24</v>
      </c>
      <c r="D64594" s="2" t="s">
        <v>452</v>
      </c>
      <c r="E64594" s="2"/>
      <c r="F64594" s="2"/>
      <c r="G64594" s="2"/>
      <c r="H64594" s="2"/>
    </row>
    <row r="64595" spans="2:8">
      <c r="B64595" s="2" t="s">
        <v>65044</v>
      </c>
      <c r="C64595" s="2">
        <v>27</v>
      </c>
      <c r="D64595" s="2" t="s">
        <v>452</v>
      </c>
      <c r="E64595" s="2"/>
      <c r="F64595" s="2"/>
      <c r="G64595" s="2"/>
      <c r="H64595" s="2"/>
    </row>
    <row r="64596" spans="2:8">
      <c r="B64596" s="2" t="s">
        <v>65045</v>
      </c>
      <c r="C64596" s="2">
        <v>29</v>
      </c>
      <c r="D64596" s="2" t="s">
        <v>452</v>
      </c>
      <c r="E64596" s="2"/>
      <c r="F64596" s="2"/>
      <c r="G64596" s="2"/>
      <c r="H64596" s="2"/>
    </row>
    <row r="64597" spans="2:8">
      <c r="B64597" s="2" t="s">
        <v>65046</v>
      </c>
      <c r="C64597" s="2">
        <v>29</v>
      </c>
      <c r="D64597" s="2" t="s">
        <v>452</v>
      </c>
      <c r="E64597" s="2"/>
      <c r="F64597" s="2"/>
      <c r="G64597" s="2"/>
      <c r="H64597" s="2"/>
    </row>
    <row r="64598" spans="2:8">
      <c r="B64598" s="2" t="s">
        <v>65047</v>
      </c>
      <c r="C64598" s="2">
        <v>29</v>
      </c>
      <c r="D64598" s="2" t="s">
        <v>452</v>
      </c>
      <c r="E64598" s="2"/>
      <c r="F64598" s="2"/>
      <c r="G64598" s="2"/>
      <c r="H64598" s="2"/>
    </row>
    <row r="64599" spans="2:8">
      <c r="B64599" s="2" t="s">
        <v>65048</v>
      </c>
      <c r="C64599" s="2">
        <v>28</v>
      </c>
      <c r="D64599" s="2" t="s">
        <v>452</v>
      </c>
      <c r="E64599" s="2"/>
      <c r="F64599" s="2"/>
      <c r="G64599" s="2"/>
      <c r="H64599" s="2"/>
    </row>
    <row r="64600" spans="2:8">
      <c r="B64600" s="2" t="s">
        <v>65049</v>
      </c>
      <c r="C64600" s="2">
        <v>31</v>
      </c>
      <c r="D64600" s="2" t="s">
        <v>452</v>
      </c>
      <c r="E64600" s="2"/>
      <c r="F64600" s="2"/>
      <c r="G64600" s="2"/>
      <c r="H64600" s="2"/>
    </row>
    <row r="64601" spans="2:8">
      <c r="B64601" s="2" t="s">
        <v>65050</v>
      </c>
      <c r="C64601" s="2">
        <v>21</v>
      </c>
      <c r="D64601" s="2" t="s">
        <v>452</v>
      </c>
      <c r="E64601" s="2"/>
      <c r="F64601" s="2"/>
      <c r="G64601" s="2"/>
      <c r="H64601" s="2"/>
    </row>
    <row r="64602" spans="2:8">
      <c r="B64602" s="2" t="s">
        <v>65051</v>
      </c>
      <c r="C64602" s="2">
        <v>22</v>
      </c>
      <c r="D64602" s="2" t="s">
        <v>452</v>
      </c>
      <c r="E64602" s="2"/>
      <c r="F64602" s="2"/>
      <c r="G64602" s="2"/>
      <c r="H64602" s="2"/>
    </row>
    <row r="64603" spans="2:8">
      <c r="B64603" s="2" t="s">
        <v>65052</v>
      </c>
      <c r="C64603" s="2">
        <v>27</v>
      </c>
      <c r="D64603" s="2" t="s">
        <v>452</v>
      </c>
      <c r="E64603" s="2"/>
      <c r="F64603" s="2"/>
      <c r="G64603" s="2"/>
      <c r="H64603" s="2"/>
    </row>
    <row r="64604" spans="2:8">
      <c r="B64604" s="2" t="s">
        <v>65053</v>
      </c>
      <c r="C64604" s="2">
        <v>33</v>
      </c>
      <c r="D64604" s="2" t="s">
        <v>452</v>
      </c>
      <c r="E64604" s="2"/>
      <c r="F64604" s="2"/>
      <c r="G64604" s="2"/>
      <c r="H64604" s="2"/>
    </row>
    <row r="64605" spans="2:8">
      <c r="B64605" s="2" t="s">
        <v>65054</v>
      </c>
      <c r="C64605" s="2">
        <v>35</v>
      </c>
      <c r="D64605" s="2" t="s">
        <v>452</v>
      </c>
      <c r="E64605" s="2"/>
      <c r="F64605" s="2"/>
      <c r="G64605" s="2"/>
      <c r="H64605" s="2"/>
    </row>
    <row r="64606" spans="2:8">
      <c r="B64606" s="2" t="s">
        <v>65055</v>
      </c>
      <c r="C64606" s="2">
        <v>34</v>
      </c>
      <c r="D64606" s="2" t="s">
        <v>452</v>
      </c>
      <c r="E64606" s="2"/>
      <c r="F64606" s="2"/>
      <c r="G64606" s="2"/>
      <c r="H64606" s="2"/>
    </row>
    <row r="64607" spans="2:8">
      <c r="B64607" s="2" t="s">
        <v>65056</v>
      </c>
      <c r="C64607" s="2">
        <v>33</v>
      </c>
      <c r="D64607" s="2" t="s">
        <v>452</v>
      </c>
      <c r="E64607" s="2"/>
      <c r="F64607" s="2"/>
      <c r="G64607" s="2"/>
      <c r="H64607" s="2"/>
    </row>
    <row r="64608" spans="2:8">
      <c r="B64608" s="2" t="s">
        <v>65057</v>
      </c>
      <c r="C64608" s="2">
        <v>32</v>
      </c>
      <c r="D64608" s="2" t="s">
        <v>452</v>
      </c>
      <c r="E64608" s="2"/>
      <c r="F64608" s="2"/>
      <c r="G64608" s="2"/>
      <c r="H64608" s="2"/>
    </row>
    <row r="64609" spans="2:8">
      <c r="B64609" s="2" t="s">
        <v>65058</v>
      </c>
      <c r="C64609" s="2">
        <v>33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65059</v>
      </c>
      <c r="C64610" s="2">
        <v>29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30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30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29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28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27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33</v>
      </c>
      <c r="D64616" s="2" t="s">
        <v>452</v>
      </c>
      <c r="E64616" s="2"/>
      <c r="F64616" s="2"/>
      <c r="G64616" s="2"/>
      <c r="H64616" s="2"/>
    </row>
    <row r="64617" spans="2:8">
      <c r="B64617" s="2" t="s">
        <v>65066</v>
      </c>
      <c r="C64617" s="2">
        <v>34</v>
      </c>
      <c r="D64617" s="2" t="s">
        <v>452</v>
      </c>
      <c r="E64617" s="2"/>
      <c r="F64617" s="2"/>
      <c r="G64617" s="2"/>
      <c r="H64617" s="2"/>
    </row>
    <row r="64618" spans="2:8">
      <c r="B64618" s="2" t="s">
        <v>65067</v>
      </c>
      <c r="C64618" s="2">
        <v>35</v>
      </c>
      <c r="D64618" s="2" t="s">
        <v>452</v>
      </c>
      <c r="E64618" s="2"/>
      <c r="F64618" s="2"/>
      <c r="G64618" s="2"/>
      <c r="H64618" s="2"/>
    </row>
    <row r="64619" spans="2:8">
      <c r="B64619" s="2" t="s">
        <v>65068</v>
      </c>
      <c r="C64619" s="2">
        <v>35</v>
      </c>
      <c r="D64619" s="2" t="s">
        <v>452</v>
      </c>
      <c r="E64619" s="2"/>
      <c r="F64619" s="2"/>
      <c r="G64619" s="2"/>
      <c r="H64619" s="2"/>
    </row>
    <row r="64620" spans="2:8">
      <c r="B64620" s="2" t="s">
        <v>65069</v>
      </c>
      <c r="C64620" s="2">
        <v>35</v>
      </c>
      <c r="D64620" s="2" t="s">
        <v>452</v>
      </c>
      <c r="E64620" s="2"/>
      <c r="F64620" s="2"/>
      <c r="G64620" s="2"/>
      <c r="H64620" s="2"/>
    </row>
    <row r="64621" spans="2:8">
      <c r="B64621" s="2" t="s">
        <v>65070</v>
      </c>
      <c r="C64621" s="2">
        <v>33</v>
      </c>
      <c r="D64621" s="2" t="s">
        <v>452</v>
      </c>
      <c r="E64621" s="2"/>
      <c r="F64621" s="2"/>
      <c r="G64621" s="2"/>
      <c r="H64621" s="2"/>
    </row>
    <row r="64622" spans="2:8">
      <c r="B64622" s="2" t="s">
        <v>65071</v>
      </c>
      <c r="C64622" s="2">
        <v>33</v>
      </c>
      <c r="D64622" s="2" t="s">
        <v>452</v>
      </c>
      <c r="E64622" s="2"/>
      <c r="F64622" s="2"/>
      <c r="G64622" s="2"/>
      <c r="H64622" s="2"/>
    </row>
    <row r="64623" spans="2:8">
      <c r="B64623" s="2" t="s">
        <v>65072</v>
      </c>
      <c r="C64623" s="2">
        <v>35</v>
      </c>
      <c r="D64623" s="2" t="s">
        <v>452</v>
      </c>
      <c r="E64623" s="2"/>
      <c r="F64623" s="2"/>
      <c r="G64623" s="2"/>
      <c r="H64623" s="2"/>
    </row>
    <row r="64624" spans="2:8">
      <c r="B64624" s="2" t="s">
        <v>65073</v>
      </c>
      <c r="C64624" s="2">
        <v>35</v>
      </c>
      <c r="D64624" s="2" t="s">
        <v>452</v>
      </c>
      <c r="E64624" s="2"/>
      <c r="F64624" s="2"/>
      <c r="G64624" s="2"/>
      <c r="H64624" s="2"/>
    </row>
    <row r="64625" spans="2:8">
      <c r="B64625" s="2" t="s">
        <v>65074</v>
      </c>
      <c r="C64625" s="2">
        <v>34</v>
      </c>
      <c r="D64625" s="2" t="s">
        <v>452</v>
      </c>
      <c r="E64625" s="2"/>
      <c r="F64625" s="2"/>
      <c r="G64625" s="2"/>
      <c r="H64625" s="2"/>
    </row>
    <row r="64626" spans="2:8">
      <c r="B64626" s="2" t="s">
        <v>65075</v>
      </c>
      <c r="C64626" s="2">
        <v>33</v>
      </c>
      <c r="D64626" s="2" t="s">
        <v>452</v>
      </c>
      <c r="E64626" s="2"/>
      <c r="F64626" s="2"/>
      <c r="G64626" s="2"/>
      <c r="H64626" s="2"/>
    </row>
    <row r="64627" spans="2:8">
      <c r="B64627" s="2" t="s">
        <v>65076</v>
      </c>
      <c r="C64627" s="2">
        <v>33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33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31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65079</v>
      </c>
      <c r="C64630" s="2">
        <v>31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65080</v>
      </c>
      <c r="C64631" s="2">
        <v>29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26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26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27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27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27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19</v>
      </c>
      <c r="D64637" s="2" t="s">
        <v>452</v>
      </c>
      <c r="E64637" s="2"/>
      <c r="F64637" s="2"/>
      <c r="G64637" s="2"/>
      <c r="H64637" s="2"/>
    </row>
    <row r="64638" spans="2:8">
      <c r="B64638" s="2" t="s">
        <v>65087</v>
      </c>
      <c r="C64638" s="2">
        <v>27</v>
      </c>
      <c r="D64638" s="2" t="s">
        <v>452</v>
      </c>
      <c r="E64638" s="2"/>
      <c r="F64638" s="2"/>
      <c r="G64638" s="2"/>
      <c r="H64638" s="2"/>
    </row>
    <row r="64639" spans="2:8">
      <c r="B64639" s="2" t="s">
        <v>65088</v>
      </c>
      <c r="C64639" s="2">
        <v>33</v>
      </c>
      <c r="D64639" s="2" t="s">
        <v>452</v>
      </c>
      <c r="E64639" s="2"/>
      <c r="F64639" s="2"/>
      <c r="G64639" s="2"/>
      <c r="H64639" s="2"/>
    </row>
    <row r="64640" spans="2:8">
      <c r="B64640" s="2" t="s">
        <v>65089</v>
      </c>
      <c r="C64640" s="2">
        <v>31</v>
      </c>
      <c r="D64640" s="2" t="s">
        <v>452</v>
      </c>
      <c r="E64640" s="2"/>
      <c r="F64640" s="2"/>
      <c r="G64640" s="2"/>
      <c r="H64640" s="2"/>
    </row>
    <row r="64641" spans="2:8">
      <c r="B64641" s="2" t="s">
        <v>65090</v>
      </c>
      <c r="C64641" s="2">
        <v>28</v>
      </c>
      <c r="D64641" s="2" t="s">
        <v>452</v>
      </c>
      <c r="E64641" s="2"/>
      <c r="F64641" s="2"/>
      <c r="G64641" s="2"/>
      <c r="H64641" s="2"/>
    </row>
    <row r="64642" spans="2:8">
      <c r="B64642" s="2" t="s">
        <v>65091</v>
      </c>
      <c r="C64642" s="2">
        <v>29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29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30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28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26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30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28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27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22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25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29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25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26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26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26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25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25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35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35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33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31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34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31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24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17</v>
      </c>
      <c r="D64668" s="2" t="s">
        <v>452</v>
      </c>
      <c r="E64668" s="2"/>
      <c r="F64668" s="2"/>
      <c r="G64668" s="2"/>
      <c r="H64668" s="2"/>
    </row>
    <row r="64669" spans="2:8">
      <c r="B64669" s="2" t="s">
        <v>65118</v>
      </c>
      <c r="C64669" s="2">
        <v>20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65119</v>
      </c>
      <c r="C64670" s="2">
        <v>22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65120</v>
      </c>
      <c r="C64671" s="2">
        <v>22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65121</v>
      </c>
      <c r="C64672" s="2">
        <v>22</v>
      </c>
      <c r="D64672" s="2" t="s">
        <v>452</v>
      </c>
      <c r="E64672" s="2"/>
      <c r="F64672" s="2"/>
      <c r="G64672" s="2"/>
      <c r="H64672" s="2"/>
    </row>
    <row r="64673" spans="2:8">
      <c r="B64673" s="2" t="s">
        <v>65122</v>
      </c>
      <c r="C64673" s="2">
        <v>21</v>
      </c>
      <c r="D64673" s="2" t="s">
        <v>452</v>
      </c>
      <c r="E64673" s="2"/>
      <c r="F64673" s="2"/>
      <c r="G64673" s="2"/>
      <c r="H64673" s="2"/>
    </row>
    <row r="64674" spans="2:8">
      <c r="B64674" s="2" t="s">
        <v>65123</v>
      </c>
      <c r="C64674" s="2">
        <v>21</v>
      </c>
      <c r="D64674" s="2" t="s">
        <v>452</v>
      </c>
      <c r="E64674" s="2"/>
      <c r="F64674" s="2"/>
      <c r="G64674" s="2"/>
      <c r="H64674" s="2"/>
    </row>
    <row r="64675" spans="2:8">
      <c r="B64675" s="2" t="s">
        <v>65124</v>
      </c>
      <c r="C64675" s="2">
        <v>28</v>
      </c>
      <c r="D64675" s="2" t="s">
        <v>452</v>
      </c>
      <c r="E64675" s="2"/>
      <c r="F64675" s="2"/>
      <c r="G64675" s="2"/>
      <c r="H64675" s="2"/>
    </row>
    <row r="64676" spans="2:8">
      <c r="B64676" s="2" t="s">
        <v>65125</v>
      </c>
      <c r="C64676" s="2">
        <v>31</v>
      </c>
      <c r="D64676" s="2" t="s">
        <v>452</v>
      </c>
      <c r="E64676" s="2"/>
      <c r="F64676" s="2"/>
      <c r="G64676" s="2"/>
      <c r="H64676" s="2"/>
    </row>
    <row r="64677" spans="2:8">
      <c r="B64677" s="2" t="s">
        <v>65126</v>
      </c>
      <c r="C64677" s="2">
        <v>30</v>
      </c>
      <c r="D64677" s="2" t="s">
        <v>452</v>
      </c>
      <c r="E64677" s="2"/>
      <c r="F64677" s="2"/>
      <c r="G64677" s="2"/>
      <c r="H64677" s="2"/>
    </row>
    <row r="64678" spans="2:8">
      <c r="B64678" s="2" t="s">
        <v>65127</v>
      </c>
      <c r="C64678" s="2">
        <v>28</v>
      </c>
      <c r="D64678" s="2" t="s">
        <v>452</v>
      </c>
      <c r="E64678" s="2"/>
      <c r="F64678" s="2"/>
      <c r="G64678" s="2"/>
      <c r="H64678" s="2"/>
    </row>
    <row r="64679" spans="2:8">
      <c r="B64679" s="2" t="s">
        <v>65128</v>
      </c>
      <c r="C64679" s="2">
        <v>25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26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25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23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13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29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65134</v>
      </c>
      <c r="C64685" s="2">
        <v>31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65135</v>
      </c>
      <c r="C64686" s="2">
        <v>16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65136</v>
      </c>
      <c r="C64687" s="2">
        <v>29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65137</v>
      </c>
      <c r="C64688" s="2">
        <v>13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65138</v>
      </c>
      <c r="C64689" s="2">
        <v>11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65139</v>
      </c>
      <c r="C64690" s="2">
        <v>30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65140</v>
      </c>
      <c r="C64691" s="2">
        <v>33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65141</v>
      </c>
      <c r="C64692" s="2">
        <v>32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65142</v>
      </c>
      <c r="C64693" s="2">
        <v>30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65143</v>
      </c>
      <c r="C64694" s="2">
        <v>31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65144</v>
      </c>
      <c r="C64695" s="2">
        <v>37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65145</v>
      </c>
      <c r="C64696" s="2">
        <v>33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65146</v>
      </c>
      <c r="C64697" s="2">
        <v>21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65147</v>
      </c>
      <c r="C64698" s="2">
        <v>25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27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30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31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30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27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27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25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65155</v>
      </c>
      <c r="C64706" s="2">
        <v>24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65156</v>
      </c>
      <c r="C64707" s="2">
        <v>19</v>
      </c>
      <c r="D64707" s="2" t="s">
        <v>452</v>
      </c>
      <c r="E64707" s="2"/>
      <c r="F64707" s="2"/>
      <c r="G64707" s="2"/>
      <c r="H64707" s="2"/>
    </row>
    <row r="64708" spans="2:8">
      <c r="B64708" s="2" t="s">
        <v>65157</v>
      </c>
      <c r="C64708" s="2">
        <v>12</v>
      </c>
      <c r="D64708" s="2" t="s">
        <v>452</v>
      </c>
      <c r="E64708" s="2"/>
      <c r="F64708" s="2"/>
      <c r="G64708" s="2"/>
      <c r="H64708" s="2"/>
    </row>
    <row r="64709" spans="2:8">
      <c r="B64709" s="2" t="s">
        <v>65158</v>
      </c>
      <c r="C64709" s="2">
        <v>26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27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26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33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33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31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30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26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26</v>
      </c>
      <c r="D64717" s="2" t="s">
        <v>452</v>
      </c>
      <c r="E64717" s="2"/>
      <c r="F64717" s="2"/>
      <c r="G64717" s="2"/>
      <c r="H64717" s="2"/>
    </row>
    <row r="64718" spans="2:8">
      <c r="B64718" s="2" t="s">
        <v>65167</v>
      </c>
      <c r="C64718" s="2">
        <v>28</v>
      </c>
      <c r="D64718" s="2" t="s">
        <v>452</v>
      </c>
      <c r="E64718" s="2"/>
      <c r="F64718" s="2"/>
      <c r="G64718" s="2"/>
      <c r="H64718" s="2"/>
    </row>
    <row r="64719" spans="2:8">
      <c r="B64719" s="2" t="s">
        <v>65168</v>
      </c>
      <c r="C64719" s="2">
        <v>27</v>
      </c>
      <c r="D64719" s="2" t="s">
        <v>452</v>
      </c>
      <c r="E64719" s="2"/>
      <c r="F64719" s="2"/>
      <c r="G64719" s="2"/>
      <c r="H64719" s="2"/>
    </row>
    <row r="64720" spans="2:8">
      <c r="B64720" s="2" t="s">
        <v>65169</v>
      </c>
      <c r="C64720" s="2">
        <v>25</v>
      </c>
      <c r="D64720" s="2" t="s">
        <v>452</v>
      </c>
      <c r="E64720" s="2"/>
      <c r="F64720" s="2"/>
      <c r="G64720" s="2"/>
      <c r="H64720" s="2"/>
    </row>
    <row r="64721" spans="2:8">
      <c r="B64721" s="2" t="s">
        <v>65170</v>
      </c>
      <c r="C64721" s="2">
        <v>22</v>
      </c>
      <c r="D64721" s="2" t="s">
        <v>452</v>
      </c>
      <c r="E64721" s="2"/>
      <c r="F64721" s="2"/>
      <c r="G64721" s="2"/>
      <c r="H64721" s="2"/>
    </row>
    <row r="64722" spans="2:8">
      <c r="B64722" s="2" t="s">
        <v>65171</v>
      </c>
      <c r="C64722" s="2">
        <v>23</v>
      </c>
      <c r="D64722" s="2" t="s">
        <v>452</v>
      </c>
      <c r="E64722" s="2"/>
      <c r="F64722" s="2"/>
      <c r="G64722" s="2"/>
      <c r="H64722" s="2"/>
    </row>
    <row r="64723" spans="2:8">
      <c r="B64723" s="2" t="s">
        <v>65172</v>
      </c>
      <c r="C64723" s="2">
        <v>18</v>
      </c>
      <c r="D64723" s="2" t="s">
        <v>452</v>
      </c>
      <c r="E64723" s="2"/>
      <c r="F64723" s="2"/>
      <c r="G64723" s="2"/>
      <c r="H64723" s="2"/>
    </row>
    <row r="64724" spans="2:8">
      <c r="B64724" s="2" t="s">
        <v>65173</v>
      </c>
      <c r="C64724" s="2">
        <v>16</v>
      </c>
      <c r="D64724" s="2" t="s">
        <v>452</v>
      </c>
      <c r="E64724" s="2"/>
      <c r="F64724" s="2"/>
      <c r="G64724" s="2"/>
      <c r="H64724" s="2"/>
    </row>
    <row r="64725" spans="2:8">
      <c r="B64725" s="2" t="s">
        <v>65174</v>
      </c>
      <c r="C64725" s="2">
        <v>14</v>
      </c>
      <c r="D64725" s="2" t="s">
        <v>452</v>
      </c>
      <c r="E64725" s="2"/>
      <c r="F64725" s="2"/>
      <c r="G64725" s="2"/>
      <c r="H64725" s="2"/>
    </row>
    <row r="64726" spans="2:8">
      <c r="B64726" s="2" t="s">
        <v>65175</v>
      </c>
      <c r="C64726" s="2">
        <v>14</v>
      </c>
      <c r="D64726" s="2" t="s">
        <v>452</v>
      </c>
      <c r="E64726" s="2"/>
      <c r="F64726" s="2"/>
      <c r="G64726" s="2"/>
      <c r="H64726" s="2"/>
    </row>
    <row r="64727" spans="2:8">
      <c r="B64727" s="2" t="s">
        <v>65176</v>
      </c>
      <c r="C64727" s="2">
        <v>14</v>
      </c>
      <c r="D64727" s="2" t="s">
        <v>452</v>
      </c>
      <c r="E64727" s="2"/>
      <c r="F64727" s="2"/>
      <c r="G64727" s="2"/>
      <c r="H64727" s="2"/>
    </row>
    <row r="64728" spans="2:8">
      <c r="B64728" s="2" t="s">
        <v>65177</v>
      </c>
      <c r="C64728" s="2">
        <v>14</v>
      </c>
      <c r="D64728" s="2" t="s">
        <v>452</v>
      </c>
      <c r="E64728" s="2"/>
      <c r="F64728" s="2"/>
      <c r="G64728" s="2"/>
      <c r="H64728" s="2"/>
    </row>
    <row r="64729" spans="2:8">
      <c r="B64729" s="2" t="s">
        <v>65178</v>
      </c>
      <c r="C64729" s="2">
        <v>13</v>
      </c>
      <c r="D64729" s="2" t="s">
        <v>452</v>
      </c>
      <c r="E64729" s="2"/>
      <c r="F64729" s="2"/>
      <c r="G64729" s="2"/>
      <c r="H64729" s="2"/>
    </row>
    <row r="64730" spans="2:8">
      <c r="B64730" s="2" t="s">
        <v>65179</v>
      </c>
      <c r="C64730" s="2">
        <v>11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65180</v>
      </c>
      <c r="C64731" s="2">
        <v>8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65181</v>
      </c>
      <c r="C64732" s="2">
        <v>8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65182</v>
      </c>
      <c r="C64733" s="2">
        <v>6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27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65184</v>
      </c>
      <c r="C64735" s="2">
        <v>28</v>
      </c>
      <c r="D64735" s="2" t="s">
        <v>452</v>
      </c>
      <c r="E64735" s="2"/>
      <c r="F64735" s="2"/>
      <c r="G64735" s="2"/>
      <c r="H64735" s="2"/>
    </row>
    <row r="64736" spans="2:8">
      <c r="B64736" s="2" t="s">
        <v>65185</v>
      </c>
      <c r="C64736" s="2">
        <v>26</v>
      </c>
      <c r="D64736" s="2" t="s">
        <v>452</v>
      </c>
      <c r="E64736" s="2"/>
      <c r="F64736" s="2"/>
      <c r="G64736" s="2"/>
      <c r="H64736" s="2"/>
    </row>
    <row r="64737" spans="2:8">
      <c r="B64737" s="2" t="s">
        <v>65186</v>
      </c>
      <c r="C64737" s="2">
        <v>26</v>
      </c>
      <c r="D64737" s="2" t="s">
        <v>452</v>
      </c>
      <c r="E64737" s="2"/>
      <c r="F64737" s="2"/>
      <c r="G64737" s="2"/>
      <c r="H64737" s="2"/>
    </row>
    <row r="64738" spans="2:8">
      <c r="B64738" s="2" t="s">
        <v>65187</v>
      </c>
      <c r="C64738" s="2">
        <v>19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21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20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19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21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24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27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33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34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33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31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28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13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22</v>
      </c>
      <c r="D64752" s="2" t="s">
        <v>452</v>
      </c>
      <c r="E64752" s="2"/>
      <c r="F64752" s="2"/>
      <c r="G64752" s="2"/>
      <c r="H64752" s="2"/>
    </row>
    <row r="64753" spans="2:8">
      <c r="B64753" s="2" t="s">
        <v>65202</v>
      </c>
      <c r="C64753" s="2">
        <v>20</v>
      </c>
      <c r="D64753" s="2" t="s">
        <v>452</v>
      </c>
      <c r="E64753" s="2"/>
      <c r="F64753" s="2"/>
      <c r="G64753" s="2"/>
      <c r="H64753" s="2"/>
    </row>
    <row r="64754" spans="2:8">
      <c r="B64754" s="2" t="s">
        <v>65203</v>
      </c>
      <c r="C64754" s="2">
        <v>19</v>
      </c>
      <c r="D64754" s="2" t="s">
        <v>452</v>
      </c>
      <c r="E64754" s="2"/>
      <c r="F64754" s="2"/>
      <c r="G64754" s="2"/>
      <c r="H64754" s="2"/>
    </row>
    <row r="64755" spans="2:8">
      <c r="B64755" s="2" t="s">
        <v>65204</v>
      </c>
      <c r="C64755" s="2">
        <v>13</v>
      </c>
      <c r="D64755" s="2" t="s">
        <v>452</v>
      </c>
      <c r="E64755" s="2"/>
      <c r="F64755" s="2"/>
      <c r="G64755" s="2"/>
      <c r="H64755" s="2"/>
    </row>
    <row r="64756" spans="2:8">
      <c r="B64756" s="2" t="s">
        <v>65205</v>
      </c>
      <c r="C64756" s="2">
        <v>11</v>
      </c>
      <c r="D64756" s="2" t="s">
        <v>452</v>
      </c>
      <c r="E64756" s="2"/>
      <c r="F64756" s="2"/>
      <c r="G64756" s="2"/>
      <c r="H64756" s="2"/>
    </row>
    <row r="64757" spans="2:8">
      <c r="B64757" s="2" t="s">
        <v>65206</v>
      </c>
      <c r="C64757" s="2">
        <v>12</v>
      </c>
      <c r="D64757" s="2" t="s">
        <v>452</v>
      </c>
      <c r="E64757" s="2"/>
      <c r="F64757" s="2"/>
      <c r="G64757" s="2"/>
      <c r="H64757" s="2"/>
    </row>
    <row r="64758" spans="2:8">
      <c r="B64758" s="2" t="s">
        <v>65207</v>
      </c>
      <c r="C64758" s="2">
        <v>13</v>
      </c>
      <c r="D64758" s="2" t="s">
        <v>452</v>
      </c>
      <c r="E64758" s="2"/>
      <c r="F64758" s="2"/>
      <c r="G64758" s="2"/>
      <c r="H64758" s="2"/>
    </row>
    <row r="64759" spans="2:8">
      <c r="B64759" s="2" t="s">
        <v>65208</v>
      </c>
      <c r="C64759" s="2">
        <v>11</v>
      </c>
      <c r="D64759" s="2" t="s">
        <v>452</v>
      </c>
      <c r="E64759" s="2"/>
      <c r="F64759" s="2"/>
      <c r="G64759" s="2"/>
      <c r="H64759" s="2"/>
    </row>
    <row r="64760" spans="2:8">
      <c r="B64760" s="2" t="s">
        <v>65209</v>
      </c>
      <c r="C64760" s="2">
        <v>10</v>
      </c>
      <c r="D64760" s="2" t="s">
        <v>452</v>
      </c>
      <c r="E64760" s="2"/>
      <c r="F64760" s="2"/>
      <c r="G64760" s="2"/>
      <c r="H64760" s="2"/>
    </row>
    <row r="64761" spans="2:8">
      <c r="B64761" s="2" t="s">
        <v>65210</v>
      </c>
      <c r="C64761" s="2">
        <v>15</v>
      </c>
      <c r="D64761" s="2" t="s">
        <v>452</v>
      </c>
      <c r="E64761" s="2"/>
      <c r="F64761" s="2"/>
      <c r="G64761" s="2"/>
      <c r="H64761" s="2"/>
    </row>
    <row r="64762" spans="2:8">
      <c r="B64762" s="2" t="s">
        <v>65211</v>
      </c>
      <c r="C64762" s="2">
        <v>16</v>
      </c>
      <c r="D64762" s="2" t="s">
        <v>452</v>
      </c>
      <c r="E64762" s="2"/>
      <c r="F64762" s="2"/>
      <c r="G64762" s="2"/>
      <c r="H64762" s="2"/>
    </row>
    <row r="64763" spans="2:8">
      <c r="B64763" s="2" t="s">
        <v>65212</v>
      </c>
      <c r="C64763" s="2">
        <v>19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12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15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16</v>
      </c>
      <c r="D64767" s="2" t="s">
        <v>452</v>
      </c>
      <c r="E64767" s="2"/>
      <c r="F64767" s="2"/>
      <c r="G64767" s="2"/>
      <c r="H64767" s="2"/>
    </row>
    <row r="64768" spans="2:8">
      <c r="B64768" s="2" t="s">
        <v>65217</v>
      </c>
      <c r="C64768" s="2">
        <v>20</v>
      </c>
      <c r="D64768" s="2" t="s">
        <v>452</v>
      </c>
      <c r="E64768" s="2"/>
      <c r="F64768" s="2"/>
      <c r="G64768" s="2"/>
      <c r="H64768" s="2"/>
    </row>
    <row r="64769" spans="2:8">
      <c r="B64769" s="2" t="s">
        <v>65218</v>
      </c>
      <c r="C64769" s="2">
        <v>19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19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21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16</v>
      </c>
      <c r="D64772" s="2" t="s">
        <v>452</v>
      </c>
      <c r="E64772" s="2"/>
      <c r="F64772" s="2"/>
      <c r="G64772" s="2"/>
      <c r="H64772" s="2"/>
    </row>
    <row r="64773" spans="2:8">
      <c r="B64773" s="2" t="s">
        <v>65222</v>
      </c>
      <c r="C64773" s="2">
        <v>20</v>
      </c>
      <c r="D64773" s="2" t="s">
        <v>452</v>
      </c>
      <c r="E64773" s="2"/>
      <c r="F64773" s="2"/>
      <c r="G64773" s="2"/>
      <c r="H64773" s="2"/>
    </row>
    <row r="64774" spans="2:8">
      <c r="B64774" s="2" t="s">
        <v>65223</v>
      </c>
      <c r="C64774" s="2">
        <v>13</v>
      </c>
      <c r="D64774" s="2" t="s">
        <v>452</v>
      </c>
      <c r="E64774" s="2"/>
      <c r="F64774" s="2"/>
      <c r="G64774" s="2"/>
      <c r="H64774" s="2"/>
    </row>
    <row r="64775" spans="2:8">
      <c r="B64775" s="2" t="s">
        <v>65224</v>
      </c>
      <c r="C64775" s="2">
        <v>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6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28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29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13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7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14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22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65232</v>
      </c>
      <c r="C64783" s="2">
        <v>27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65233</v>
      </c>
      <c r="C64784" s="2">
        <v>35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65234</v>
      </c>
      <c r="C64785" s="2">
        <v>36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10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30</v>
      </c>
      <c r="D64787" s="2" t="s">
        <v>452</v>
      </c>
      <c r="E64787" s="2"/>
      <c r="F64787" s="2"/>
      <c r="G64787" s="2"/>
      <c r="H64787" s="2"/>
    </row>
    <row r="64788" spans="2:8">
      <c r="B64788" s="2" t="s">
        <v>65237</v>
      </c>
      <c r="C64788" s="2">
        <v>31</v>
      </c>
      <c r="D64788" s="2" t="s">
        <v>452</v>
      </c>
      <c r="E64788" s="2"/>
      <c r="F64788" s="2"/>
      <c r="G64788" s="2"/>
      <c r="H64788" s="2"/>
    </row>
    <row r="64789" spans="2:8">
      <c r="B64789" s="2" t="s">
        <v>65238</v>
      </c>
      <c r="C64789" s="2">
        <v>29</v>
      </c>
      <c r="D64789" s="2" t="s">
        <v>452</v>
      </c>
      <c r="E64789" s="2"/>
      <c r="F64789" s="2"/>
      <c r="G64789" s="2"/>
      <c r="H64789" s="2"/>
    </row>
    <row r="64790" spans="2:8">
      <c r="B64790" s="2" t="s">
        <v>65239</v>
      </c>
      <c r="C64790" s="2">
        <v>25</v>
      </c>
      <c r="D64790" s="2" t="s">
        <v>452</v>
      </c>
      <c r="E64790" s="2"/>
      <c r="F64790" s="2"/>
      <c r="G64790" s="2"/>
      <c r="H64790" s="2"/>
    </row>
    <row r="64791" spans="2:8">
      <c r="B64791" s="2" t="s">
        <v>65240</v>
      </c>
      <c r="C64791" s="2">
        <v>13</v>
      </c>
      <c r="D64791" s="2" t="s">
        <v>452</v>
      </c>
      <c r="E64791" s="2"/>
      <c r="F64791" s="2"/>
      <c r="G64791" s="2"/>
      <c r="H64791" s="2"/>
    </row>
    <row r="64792" spans="2:8">
      <c r="B64792" s="2" t="s">
        <v>65241</v>
      </c>
      <c r="C64792" s="2">
        <v>34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35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35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34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32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27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33</v>
      </c>
      <c r="D64798" s="2" t="s">
        <v>452</v>
      </c>
      <c r="E64798" s="2"/>
      <c r="F64798" s="2"/>
      <c r="G64798" s="2"/>
      <c r="H64798" s="2"/>
    </row>
    <row r="64799" spans="2:8">
      <c r="B64799" s="2" t="s">
        <v>65248</v>
      </c>
      <c r="C64799" s="2">
        <v>35</v>
      </c>
      <c r="D64799" s="2" t="s">
        <v>452</v>
      </c>
      <c r="E64799" s="2"/>
      <c r="F64799" s="2"/>
      <c r="G64799" s="2"/>
      <c r="H64799" s="2"/>
    </row>
    <row r="64800" spans="2:8">
      <c r="B64800" s="2" t="s">
        <v>65249</v>
      </c>
      <c r="C64800" s="2">
        <v>33</v>
      </c>
      <c r="D64800" s="2" t="s">
        <v>452</v>
      </c>
      <c r="E64800" s="2"/>
      <c r="F64800" s="2"/>
      <c r="G64800" s="2"/>
      <c r="H64800" s="2"/>
    </row>
    <row r="64801" spans="2:8">
      <c r="B64801" s="2" t="s">
        <v>65250</v>
      </c>
      <c r="C64801" s="2">
        <v>32</v>
      </c>
      <c r="D64801" s="2" t="s">
        <v>452</v>
      </c>
      <c r="E64801" s="2"/>
      <c r="F64801" s="2"/>
      <c r="G64801" s="2"/>
      <c r="H64801" s="2"/>
    </row>
    <row r="64802" spans="2:8">
      <c r="B64802" s="2" t="s">
        <v>65251</v>
      </c>
      <c r="C64802" s="2">
        <v>30</v>
      </c>
      <c r="D64802" s="2" t="s">
        <v>452</v>
      </c>
      <c r="E64802" s="2"/>
      <c r="F64802" s="2"/>
      <c r="G64802" s="2"/>
      <c r="H64802" s="2"/>
    </row>
    <row r="64803" spans="2:8">
      <c r="B64803" s="2" t="s">
        <v>65252</v>
      </c>
      <c r="C64803" s="2">
        <v>29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30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30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30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28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28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5</v>
      </c>
      <c r="D64809" s="2" t="s">
        <v>452</v>
      </c>
      <c r="E64809" s="2"/>
      <c r="F64809" s="2"/>
      <c r="G64809" s="2"/>
      <c r="H64809" s="2"/>
    </row>
    <row r="64810" spans="2:8">
      <c r="B64810" s="2" t="s">
        <v>65259</v>
      </c>
      <c r="C64810" s="2">
        <v>17</v>
      </c>
      <c r="D64810" s="2" t="s">
        <v>452</v>
      </c>
      <c r="E64810" s="2"/>
      <c r="F64810" s="2"/>
      <c r="G64810" s="2"/>
      <c r="H64810" s="2"/>
    </row>
    <row r="64811" spans="2:8">
      <c r="B64811" s="2" t="s">
        <v>65260</v>
      </c>
      <c r="C64811" s="2">
        <v>26</v>
      </c>
      <c r="D64811" s="2" t="s">
        <v>452</v>
      </c>
      <c r="E64811" s="2"/>
      <c r="F64811" s="2"/>
      <c r="G64811" s="2"/>
      <c r="H64811" s="2"/>
    </row>
    <row r="64812" spans="2:8">
      <c r="B64812" s="2" t="s">
        <v>65261</v>
      </c>
      <c r="C64812" s="2">
        <v>29</v>
      </c>
      <c r="D64812" s="2" t="s">
        <v>452</v>
      </c>
      <c r="E64812" s="2"/>
      <c r="F64812" s="2"/>
      <c r="G64812" s="2"/>
      <c r="H64812" s="2"/>
    </row>
    <row r="64813" spans="2:8">
      <c r="B64813" s="2" t="s">
        <v>65262</v>
      </c>
      <c r="C64813" s="2">
        <v>37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65263</v>
      </c>
      <c r="C64814" s="2">
        <v>38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35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31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22</v>
      </c>
      <c r="D64817" s="2" t="s">
        <v>452</v>
      </c>
      <c r="E64817" s="2"/>
      <c r="F64817" s="2"/>
      <c r="G64817" s="2"/>
      <c r="H64817" s="2"/>
    </row>
    <row r="64818" spans="2:8">
      <c r="B64818" s="2" t="s">
        <v>65267</v>
      </c>
      <c r="C64818" s="2">
        <v>26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65268</v>
      </c>
      <c r="C64819" s="2">
        <v>26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65269</v>
      </c>
      <c r="C64820" s="2">
        <v>26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65270</v>
      </c>
      <c r="C64821" s="2">
        <v>34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32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33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31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28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32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33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32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32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31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16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30</v>
      </c>
      <c r="D64832" s="2" t="s">
        <v>452</v>
      </c>
      <c r="E64832" s="2"/>
      <c r="F64832" s="2"/>
      <c r="G64832" s="2"/>
      <c r="H64832" s="2"/>
    </row>
    <row r="64833" spans="2:8">
      <c r="B64833" s="2" t="s">
        <v>65282</v>
      </c>
      <c r="C64833" s="2">
        <v>32</v>
      </c>
      <c r="D64833" s="2" t="s">
        <v>452</v>
      </c>
      <c r="E64833" s="2"/>
      <c r="F64833" s="2"/>
      <c r="G64833" s="2"/>
      <c r="H64833" s="2"/>
    </row>
    <row r="64834" spans="2:8">
      <c r="B64834" s="2" t="s">
        <v>65283</v>
      </c>
      <c r="C64834" s="2">
        <v>31</v>
      </c>
      <c r="D64834" s="2" t="s">
        <v>452</v>
      </c>
      <c r="E64834" s="2"/>
      <c r="F64834" s="2"/>
      <c r="G64834" s="2"/>
      <c r="H64834" s="2"/>
    </row>
    <row r="64835" spans="2:8">
      <c r="B64835" s="2" t="s">
        <v>65284</v>
      </c>
      <c r="C64835" s="2">
        <v>27</v>
      </c>
      <c r="D64835" s="2" t="s">
        <v>452</v>
      </c>
      <c r="E64835" s="2"/>
      <c r="F64835" s="2"/>
      <c r="G64835" s="2"/>
      <c r="H64835" s="2"/>
    </row>
    <row r="64836" spans="2:8">
      <c r="B64836" s="2" t="s">
        <v>65285</v>
      </c>
      <c r="C64836" s="2">
        <v>24</v>
      </c>
      <c r="D64836" s="2" t="s">
        <v>452</v>
      </c>
      <c r="E64836" s="2"/>
      <c r="F64836" s="2"/>
      <c r="G64836" s="2"/>
      <c r="H64836" s="2"/>
    </row>
    <row r="64837" spans="2:8">
      <c r="B64837" s="2" t="s">
        <v>65286</v>
      </c>
      <c r="C64837" s="2">
        <v>29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29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28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27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26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29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29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29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29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32</v>
      </c>
      <c r="D64848" s="2" t="s">
        <v>452</v>
      </c>
      <c r="E64848" s="2"/>
      <c r="F64848" s="2"/>
      <c r="G64848" s="2"/>
      <c r="H64848" s="2"/>
    </row>
    <row r="64849" spans="2:8">
      <c r="B64849" s="2" t="s">
        <v>65298</v>
      </c>
      <c r="C64849" s="2">
        <v>34</v>
      </c>
      <c r="D64849" s="2" t="s">
        <v>452</v>
      </c>
      <c r="E64849" s="2"/>
      <c r="F64849" s="2"/>
      <c r="G64849" s="2"/>
      <c r="H64849" s="2"/>
    </row>
    <row r="64850" spans="2:8">
      <c r="B64850" s="2" t="s">
        <v>65299</v>
      </c>
      <c r="C64850" s="2">
        <v>33</v>
      </c>
      <c r="D64850" s="2" t="s">
        <v>452</v>
      </c>
      <c r="E64850" s="2"/>
      <c r="F64850" s="2"/>
      <c r="G64850" s="2"/>
      <c r="H64850" s="2"/>
    </row>
    <row r="64851" spans="2:8">
      <c r="B64851" s="2" t="s">
        <v>65300</v>
      </c>
      <c r="C64851" s="2">
        <v>29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65301</v>
      </c>
      <c r="C64852" s="2">
        <v>27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65302</v>
      </c>
      <c r="C64853" s="2">
        <v>41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65303</v>
      </c>
      <c r="C64854" s="2">
        <v>41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65304</v>
      </c>
      <c r="C64855" s="2">
        <v>41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65305</v>
      </c>
      <c r="C64856" s="2">
        <v>38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65306</v>
      </c>
      <c r="C64857" s="2">
        <v>30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31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32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32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32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33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65312</v>
      </c>
      <c r="C64863" s="2">
        <v>26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26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28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28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25</v>
      </c>
      <c r="D64867" s="2" t="s">
        <v>452</v>
      </c>
      <c r="E64867" s="2"/>
      <c r="F64867" s="2"/>
      <c r="G64867" s="2"/>
      <c r="H64867" s="2"/>
    </row>
    <row r="64868" spans="2:8">
      <c r="B64868" s="2" t="s">
        <v>65317</v>
      </c>
      <c r="C64868" s="2">
        <v>33</v>
      </c>
      <c r="D64868" s="2" t="s">
        <v>452</v>
      </c>
      <c r="E64868" s="2"/>
      <c r="F64868" s="2"/>
      <c r="G64868" s="2"/>
      <c r="H64868" s="2"/>
    </row>
    <row r="64869" spans="2:8">
      <c r="B64869" s="2" t="s">
        <v>65318</v>
      </c>
      <c r="C64869" s="2">
        <v>35</v>
      </c>
      <c r="D64869" s="2" t="s">
        <v>452</v>
      </c>
      <c r="E64869" s="2"/>
      <c r="F64869" s="2"/>
      <c r="G64869" s="2"/>
      <c r="H64869" s="2"/>
    </row>
    <row r="64870" spans="2:8">
      <c r="B64870" s="2" t="s">
        <v>65319</v>
      </c>
      <c r="C64870" s="2">
        <v>35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65320</v>
      </c>
      <c r="C64871" s="2">
        <v>32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65321</v>
      </c>
      <c r="C64872" s="2">
        <v>33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65322</v>
      </c>
      <c r="C64873" s="2">
        <v>34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65323</v>
      </c>
      <c r="C64874" s="2">
        <v>33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65324</v>
      </c>
      <c r="C64875" s="2">
        <v>33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65325</v>
      </c>
      <c r="C64876" s="2">
        <v>25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65326</v>
      </c>
      <c r="C64877" s="2">
        <v>27</v>
      </c>
      <c r="D64877" s="2" t="s">
        <v>452</v>
      </c>
      <c r="E64877" s="2"/>
      <c r="F64877" s="2"/>
      <c r="G64877" s="2"/>
      <c r="H64877" s="2"/>
    </row>
    <row r="64878" spans="2:8">
      <c r="B64878" s="2" t="s">
        <v>65327</v>
      </c>
      <c r="C64878" s="2">
        <v>27</v>
      </c>
      <c r="D64878" s="2" t="s">
        <v>452</v>
      </c>
      <c r="E64878" s="2"/>
      <c r="F64878" s="2"/>
      <c r="G64878" s="2"/>
      <c r="H64878" s="2"/>
    </row>
    <row r="64879" spans="2:8">
      <c r="B64879" s="2" t="s">
        <v>65328</v>
      </c>
      <c r="C64879" s="2">
        <v>27</v>
      </c>
      <c r="D64879" s="2" t="s">
        <v>452</v>
      </c>
      <c r="E64879" s="2"/>
      <c r="F64879" s="2"/>
      <c r="G64879" s="2"/>
      <c r="H64879" s="2"/>
    </row>
    <row r="64880" spans="2:8">
      <c r="B64880" s="2" t="s">
        <v>65329</v>
      </c>
      <c r="C64880" s="2">
        <v>26</v>
      </c>
      <c r="D64880" s="2" t="s">
        <v>452</v>
      </c>
      <c r="E64880" s="2"/>
      <c r="F64880" s="2"/>
      <c r="G64880" s="2"/>
      <c r="H64880" s="2"/>
    </row>
    <row r="64881" spans="2:8">
      <c r="B64881" s="2" t="s">
        <v>65330</v>
      </c>
      <c r="C64881" s="2">
        <v>24</v>
      </c>
      <c r="D64881" s="2" t="s">
        <v>452</v>
      </c>
      <c r="E64881" s="2"/>
      <c r="F64881" s="2"/>
      <c r="G64881" s="2"/>
      <c r="H64881" s="2"/>
    </row>
    <row r="64882" spans="2:8">
      <c r="B64882" s="2" t="s">
        <v>65331</v>
      </c>
      <c r="C64882" s="2">
        <v>27</v>
      </c>
      <c r="D64882" s="2" t="s">
        <v>452</v>
      </c>
      <c r="E64882" s="2"/>
      <c r="F64882" s="2"/>
      <c r="G64882" s="2"/>
      <c r="H64882" s="2"/>
    </row>
    <row r="64883" spans="2:8">
      <c r="B64883" s="2" t="s">
        <v>65332</v>
      </c>
      <c r="C64883" s="2">
        <v>27</v>
      </c>
      <c r="D64883" s="2" t="s">
        <v>452</v>
      </c>
      <c r="E64883" s="2"/>
      <c r="F64883" s="2"/>
      <c r="G64883" s="2"/>
      <c r="H64883" s="2"/>
    </row>
    <row r="64884" spans="2:8">
      <c r="B64884" s="2" t="s">
        <v>65333</v>
      </c>
      <c r="C64884" s="2">
        <v>26</v>
      </c>
      <c r="D64884" s="2" t="s">
        <v>452</v>
      </c>
      <c r="E64884" s="2"/>
      <c r="F64884" s="2"/>
      <c r="G64884" s="2"/>
      <c r="H64884" s="2"/>
    </row>
    <row r="64885" spans="2:8">
      <c r="B64885" s="2" t="s">
        <v>65334</v>
      </c>
      <c r="C64885" s="2">
        <v>24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65335</v>
      </c>
      <c r="C64886" s="2">
        <v>20</v>
      </c>
      <c r="D64886" s="2" t="s">
        <v>452</v>
      </c>
      <c r="E64886" s="2"/>
      <c r="F64886" s="2"/>
      <c r="G64886" s="2"/>
      <c r="H64886" s="2"/>
    </row>
    <row r="64887" spans="2:8">
      <c r="B64887" s="2" t="s">
        <v>65336</v>
      </c>
      <c r="C64887" s="2">
        <v>21</v>
      </c>
      <c r="D64887" s="2" t="s">
        <v>452</v>
      </c>
      <c r="E64887" s="2"/>
      <c r="F64887" s="2"/>
      <c r="G64887" s="2"/>
      <c r="H64887" s="2"/>
    </row>
    <row r="64888" spans="2:8">
      <c r="B64888" s="2" t="s">
        <v>65337</v>
      </c>
      <c r="C64888" s="2">
        <v>5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33</v>
      </c>
      <c r="D64889" s="2" t="s">
        <v>452</v>
      </c>
      <c r="E64889" s="2"/>
      <c r="F64889" s="2"/>
      <c r="G64889" s="2"/>
      <c r="H64889" s="2"/>
    </row>
    <row r="64890" spans="2:8">
      <c r="B64890" s="2" t="s">
        <v>65339</v>
      </c>
      <c r="C64890" s="2">
        <v>33</v>
      </c>
      <c r="D64890" s="2" t="s">
        <v>452</v>
      </c>
      <c r="E64890" s="2"/>
      <c r="F64890" s="2"/>
      <c r="G64890" s="2"/>
      <c r="H64890" s="2"/>
    </row>
    <row r="64891" spans="2:8">
      <c r="B64891" s="2" t="s">
        <v>65340</v>
      </c>
      <c r="C64891" s="2">
        <v>31</v>
      </c>
      <c r="D64891" s="2" t="s">
        <v>452</v>
      </c>
      <c r="E64891" s="2"/>
      <c r="F64891" s="2"/>
      <c r="G64891" s="2"/>
      <c r="H64891" s="2"/>
    </row>
    <row r="64892" spans="2:8">
      <c r="B64892" s="2" t="s">
        <v>65341</v>
      </c>
      <c r="C64892" s="2">
        <v>29</v>
      </c>
      <c r="D64892" s="2" t="s">
        <v>452</v>
      </c>
      <c r="E64892" s="2"/>
      <c r="F64892" s="2"/>
      <c r="G64892" s="2"/>
      <c r="H64892" s="2"/>
    </row>
    <row r="64893" spans="2:8">
      <c r="B64893" s="2" t="s">
        <v>65342</v>
      </c>
      <c r="C64893" s="2">
        <v>29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65343</v>
      </c>
      <c r="C64894" s="2">
        <v>31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32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31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30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28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28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30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30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30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29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29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13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13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14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15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24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25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26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26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26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25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24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23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22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36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65368</v>
      </c>
      <c r="C64919" s="2">
        <v>32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65369</v>
      </c>
      <c r="C64920" s="2">
        <v>33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65370</v>
      </c>
      <c r="C64921" s="2">
        <v>34</v>
      </c>
      <c r="D64921" s="2" t="s">
        <v>452</v>
      </c>
      <c r="E64921" s="2"/>
      <c r="F64921" s="2"/>
      <c r="G64921" s="2"/>
      <c r="H64921" s="2"/>
    </row>
    <row r="64922" spans="2:8">
      <c r="B64922" s="2" t="s">
        <v>65371</v>
      </c>
      <c r="C64922" s="2">
        <v>27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65372</v>
      </c>
      <c r="C64923" s="2">
        <v>29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65373</v>
      </c>
      <c r="C64924" s="2">
        <v>32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65374</v>
      </c>
      <c r="C64925" s="2">
        <v>32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65375</v>
      </c>
      <c r="C64926" s="2">
        <v>31</v>
      </c>
      <c r="D64926" s="2" t="s">
        <v>452</v>
      </c>
      <c r="E64926" s="2"/>
      <c r="F64926" s="2"/>
      <c r="G64926" s="2"/>
      <c r="H64926" s="2"/>
    </row>
    <row r="64927" spans="2:8">
      <c r="B64927" s="2" t="s">
        <v>65376</v>
      </c>
      <c r="C64927" s="2">
        <v>31</v>
      </c>
      <c r="D64927" s="2" t="s">
        <v>452</v>
      </c>
      <c r="E64927" s="2"/>
      <c r="F64927" s="2"/>
      <c r="G64927" s="2"/>
      <c r="H64927" s="2"/>
    </row>
    <row r="64928" spans="2:8">
      <c r="B64928" s="2" t="s">
        <v>65377</v>
      </c>
      <c r="C64928" s="2">
        <v>32</v>
      </c>
      <c r="D64928" s="2" t="s">
        <v>452</v>
      </c>
      <c r="E64928" s="2"/>
      <c r="F64928" s="2"/>
      <c r="G64928" s="2"/>
      <c r="H64928" s="2"/>
    </row>
    <row r="64929" spans="2:8">
      <c r="B64929" s="2" t="s">
        <v>65378</v>
      </c>
      <c r="C64929" s="2">
        <v>30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65379</v>
      </c>
      <c r="C64930" s="2">
        <v>29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65380</v>
      </c>
      <c r="C64931" s="2">
        <v>35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25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65382</v>
      </c>
      <c r="C64933" s="2">
        <v>11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15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20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23</v>
      </c>
      <c r="D64936" s="2" t="s">
        <v>452</v>
      </c>
      <c r="E64936" s="2"/>
      <c r="F64936" s="2"/>
      <c r="G64936" s="2"/>
      <c r="H64936" s="2"/>
    </row>
    <row r="64937" spans="2:8">
      <c r="B64937" s="2" t="s">
        <v>65386</v>
      </c>
      <c r="C64937" s="2">
        <v>29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29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28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27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27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27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26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26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26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26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28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28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29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28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28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36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37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36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29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27</v>
      </c>
      <c r="D64958" s="2" t="s">
        <v>452</v>
      </c>
      <c r="E64958" s="2"/>
      <c r="F64958" s="2"/>
      <c r="G64958" s="2"/>
      <c r="H64958" s="2"/>
    </row>
    <row r="64959" spans="2:8">
      <c r="B64959" s="2" t="s">
        <v>65408</v>
      </c>
      <c r="C64959" s="2">
        <v>31</v>
      </c>
      <c r="D64959" s="2" t="s">
        <v>452</v>
      </c>
      <c r="E64959" s="2"/>
      <c r="F64959" s="2"/>
      <c r="G64959" s="2"/>
      <c r="H64959" s="2"/>
    </row>
    <row r="64960" spans="2:8">
      <c r="B64960" s="2" t="s">
        <v>65409</v>
      </c>
      <c r="C64960" s="2">
        <v>30</v>
      </c>
      <c r="D64960" s="2" t="s">
        <v>452</v>
      </c>
      <c r="E64960" s="2"/>
      <c r="F64960" s="2"/>
      <c r="G64960" s="2"/>
      <c r="H64960" s="2"/>
    </row>
    <row r="64961" spans="2:8">
      <c r="B64961" s="2" t="s">
        <v>65410</v>
      </c>
      <c r="C64961" s="2">
        <v>31</v>
      </c>
      <c r="D64961" s="2" t="s">
        <v>452</v>
      </c>
      <c r="E64961" s="2"/>
      <c r="F64961" s="2"/>
      <c r="G64961" s="2"/>
      <c r="H64961" s="2"/>
    </row>
    <row r="64962" spans="2:8">
      <c r="B64962" s="2" t="s">
        <v>65411</v>
      </c>
      <c r="C64962" s="2">
        <v>31</v>
      </c>
      <c r="D64962" s="2" t="s">
        <v>452</v>
      </c>
      <c r="E64962" s="2"/>
      <c r="F64962" s="2"/>
      <c r="G64962" s="2"/>
      <c r="H64962" s="2"/>
    </row>
    <row r="64963" spans="2:8">
      <c r="B64963" s="2" t="s">
        <v>65412</v>
      </c>
      <c r="C64963" s="2">
        <v>17</v>
      </c>
      <c r="D64963" s="2" t="s">
        <v>452</v>
      </c>
      <c r="E64963" s="2"/>
      <c r="F64963" s="2"/>
      <c r="G64963" s="2"/>
      <c r="H64963" s="2"/>
    </row>
    <row r="64964" spans="2:8">
      <c r="B64964" s="2" t="s">
        <v>65413</v>
      </c>
      <c r="C64964" s="2">
        <v>15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65414</v>
      </c>
      <c r="C64965" s="2">
        <v>23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65415</v>
      </c>
      <c r="C64966" s="2">
        <v>23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65416</v>
      </c>
      <c r="C64967" s="2">
        <v>22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65417</v>
      </c>
      <c r="C64968" s="2">
        <v>27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65418</v>
      </c>
      <c r="C64969" s="2">
        <v>29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65419</v>
      </c>
      <c r="C64970" s="2">
        <v>24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65420</v>
      </c>
      <c r="C64971" s="2">
        <v>20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65421</v>
      </c>
      <c r="C64972" s="2">
        <v>23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65422</v>
      </c>
      <c r="C64973" s="2">
        <v>24</v>
      </c>
      <c r="D64973" s="2" t="s">
        <v>452</v>
      </c>
      <c r="E64973" s="2"/>
      <c r="F64973" s="2"/>
      <c r="G64973" s="2"/>
      <c r="H64973" s="2"/>
    </row>
    <row r="64974" spans="2:8">
      <c r="B64974" s="2" t="s">
        <v>65423</v>
      </c>
      <c r="C64974" s="2">
        <v>27</v>
      </c>
      <c r="D64974" s="2" t="s">
        <v>452</v>
      </c>
      <c r="E64974" s="2"/>
      <c r="F64974" s="2"/>
      <c r="G64974" s="2"/>
      <c r="H64974" s="2"/>
    </row>
    <row r="64975" spans="2:8">
      <c r="B64975" s="2" t="s">
        <v>65424</v>
      </c>
      <c r="C64975" s="2">
        <v>14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65425</v>
      </c>
      <c r="C64976" s="2">
        <v>13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65426</v>
      </c>
      <c r="C64977" s="2">
        <v>14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65427</v>
      </c>
      <c r="C64978" s="2">
        <v>20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65428</v>
      </c>
      <c r="C64979" s="2">
        <v>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65429</v>
      </c>
      <c r="C64980" s="2">
        <v>33</v>
      </c>
      <c r="D64980" s="2" t="s">
        <v>452</v>
      </c>
      <c r="E64980" s="2"/>
      <c r="F64980" s="2"/>
      <c r="G64980" s="2"/>
      <c r="H64980" s="2"/>
    </row>
    <row r="64981" spans="2:8">
      <c r="B64981" s="2" t="s">
        <v>65430</v>
      </c>
      <c r="C64981" s="2">
        <v>31</v>
      </c>
      <c r="D64981" s="2" t="s">
        <v>452</v>
      </c>
      <c r="E64981" s="2"/>
      <c r="F64981" s="2"/>
      <c r="G64981" s="2"/>
      <c r="H64981" s="2"/>
    </row>
    <row r="64982" spans="2:8">
      <c r="B64982" s="2" t="s">
        <v>65431</v>
      </c>
      <c r="C64982" s="2">
        <v>26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26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26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16</v>
      </c>
      <c r="D64985" s="2" t="s">
        <v>452</v>
      </c>
      <c r="E64985" s="2"/>
      <c r="F64985" s="2"/>
      <c r="G64985" s="2"/>
      <c r="H64985" s="2"/>
    </row>
    <row r="64986" spans="2:8">
      <c r="B64986" s="2" t="s">
        <v>65435</v>
      </c>
      <c r="C64986" s="2">
        <v>32</v>
      </c>
      <c r="D64986" s="2" t="s">
        <v>452</v>
      </c>
      <c r="E64986" s="2"/>
      <c r="F64986" s="2"/>
      <c r="G64986" s="2"/>
      <c r="H64986" s="2"/>
    </row>
    <row r="64987" spans="2:8">
      <c r="B64987" s="2" t="s">
        <v>65436</v>
      </c>
      <c r="C64987" s="2">
        <v>31</v>
      </c>
      <c r="D64987" s="2" t="s">
        <v>452</v>
      </c>
      <c r="E64987" s="2"/>
      <c r="F64987" s="2"/>
      <c r="G64987" s="2"/>
      <c r="H64987" s="2"/>
    </row>
    <row r="64988" spans="2:8">
      <c r="B64988" s="2" t="s">
        <v>65437</v>
      </c>
      <c r="C64988" s="2">
        <v>32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65438</v>
      </c>
      <c r="C64989" s="2">
        <v>31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65439</v>
      </c>
      <c r="C64990" s="2">
        <v>23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65440</v>
      </c>
      <c r="C64991" s="2">
        <v>14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65441</v>
      </c>
      <c r="C64992" s="2">
        <v>26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27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28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16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65445</v>
      </c>
      <c r="C64996" s="2">
        <v>23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26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27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28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29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28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27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33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31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28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22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14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65457</v>
      </c>
      <c r="C65008" s="2">
        <v>12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28</v>
      </c>
      <c r="D65009" s="2" t="s">
        <v>452</v>
      </c>
      <c r="E65009" s="2"/>
      <c r="F65009" s="2"/>
      <c r="G65009" s="2"/>
      <c r="H65009" s="2"/>
    </row>
    <row r="65010" spans="2:8">
      <c r="B65010" s="2" t="s">
        <v>65459</v>
      </c>
      <c r="C65010" s="2">
        <v>29</v>
      </c>
      <c r="D65010" s="2" t="s">
        <v>452</v>
      </c>
      <c r="E65010" s="2"/>
      <c r="F65010" s="2"/>
      <c r="G65010" s="2"/>
      <c r="H65010" s="2"/>
    </row>
    <row r="65011" spans="2:8">
      <c r="B65011" s="2" t="s">
        <v>65460</v>
      </c>
      <c r="C65011" s="2">
        <v>27</v>
      </c>
      <c r="D65011" s="2" t="s">
        <v>452</v>
      </c>
      <c r="E65011" s="2"/>
      <c r="F65011" s="2"/>
      <c r="G65011" s="2"/>
      <c r="H65011" s="2"/>
    </row>
    <row r="65012" spans="2:8">
      <c r="B65012" s="2" t="s">
        <v>65461</v>
      </c>
      <c r="C65012" s="2">
        <v>22</v>
      </c>
      <c r="D65012" s="2" t="s">
        <v>452</v>
      </c>
      <c r="E65012" s="2"/>
      <c r="F65012" s="2"/>
      <c r="G65012" s="2"/>
      <c r="H65012" s="2"/>
    </row>
    <row r="65013" spans="2:8">
      <c r="B65013" s="2" t="s">
        <v>65462</v>
      </c>
      <c r="C65013" s="2">
        <v>22</v>
      </c>
      <c r="D65013" s="2" t="s">
        <v>452</v>
      </c>
      <c r="E65013" s="2"/>
      <c r="F65013" s="2"/>
      <c r="G65013" s="2"/>
      <c r="H65013" s="2"/>
    </row>
    <row r="65014" spans="2:8">
      <c r="B65014" s="2" t="s">
        <v>65463</v>
      </c>
      <c r="C65014" s="2">
        <v>23</v>
      </c>
      <c r="D65014" s="2" t="s">
        <v>452</v>
      </c>
      <c r="E65014" s="2"/>
      <c r="F65014" s="2"/>
      <c r="G65014" s="2"/>
      <c r="H65014" s="2"/>
    </row>
    <row r="65015" spans="2:8">
      <c r="B65015" s="2" t="s">
        <v>65464</v>
      </c>
      <c r="C65015" s="2">
        <v>24</v>
      </c>
      <c r="D65015" s="2" t="s">
        <v>452</v>
      </c>
      <c r="E65015" s="2"/>
      <c r="F65015" s="2"/>
      <c r="G65015" s="2"/>
      <c r="H65015" s="2"/>
    </row>
    <row r="65016" spans="2:8">
      <c r="B65016" s="2" t="s">
        <v>65465</v>
      </c>
      <c r="C65016" s="2">
        <v>26</v>
      </c>
      <c r="D65016" s="2" t="s">
        <v>452</v>
      </c>
      <c r="E65016" s="2"/>
      <c r="F65016" s="2"/>
      <c r="G65016" s="2"/>
      <c r="H65016" s="2"/>
    </row>
    <row r="65017" spans="2:8">
      <c r="B65017" s="2" t="s">
        <v>65466</v>
      </c>
      <c r="C65017" s="2">
        <v>25</v>
      </c>
      <c r="D65017" s="2" t="s">
        <v>452</v>
      </c>
      <c r="E65017" s="2"/>
      <c r="F65017" s="2"/>
      <c r="G65017" s="2"/>
      <c r="H65017" s="2"/>
    </row>
    <row r="65018" spans="2:8">
      <c r="B65018" s="2" t="s">
        <v>65467</v>
      </c>
      <c r="C65018" s="2">
        <v>10</v>
      </c>
      <c r="D65018" s="2" t="s">
        <v>452</v>
      </c>
      <c r="E65018" s="2"/>
      <c r="F65018" s="2"/>
      <c r="G65018" s="2"/>
      <c r="H65018" s="2"/>
    </row>
    <row r="65019" spans="2:8">
      <c r="B65019" s="2" t="s">
        <v>65468</v>
      </c>
      <c r="C65019" s="2">
        <v>14</v>
      </c>
      <c r="D65019" s="2" t="s">
        <v>452</v>
      </c>
      <c r="E65019" s="2"/>
      <c r="F65019" s="2"/>
      <c r="G65019" s="2"/>
      <c r="H65019" s="2"/>
    </row>
    <row r="65020" spans="2:8">
      <c r="B65020" s="2" t="s">
        <v>65469</v>
      </c>
      <c r="C65020" s="2">
        <v>14</v>
      </c>
      <c r="D65020" s="2" t="s">
        <v>452</v>
      </c>
      <c r="E65020" s="2"/>
      <c r="F65020" s="2"/>
      <c r="G65020" s="2"/>
      <c r="H65020" s="2"/>
    </row>
    <row r="65021" spans="2:8">
      <c r="B65021" s="2" t="s">
        <v>65470</v>
      </c>
      <c r="C65021" s="2">
        <v>9</v>
      </c>
      <c r="D65021" s="2" t="s">
        <v>452</v>
      </c>
      <c r="E65021" s="2"/>
      <c r="F65021" s="2"/>
      <c r="G65021" s="2"/>
      <c r="H65021" s="2"/>
    </row>
    <row r="65022" spans="2:8">
      <c r="B65022" s="2" t="s">
        <v>65471</v>
      </c>
      <c r="C65022" s="2">
        <v>35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34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33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32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23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65476</v>
      </c>
      <c r="C65027" s="2">
        <v>23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65477</v>
      </c>
      <c r="C65028" s="2">
        <v>25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65478</v>
      </c>
      <c r="C65029" s="2">
        <v>25</v>
      </c>
      <c r="D65029" s="2" t="s">
        <v>452</v>
      </c>
      <c r="E65029" s="2"/>
      <c r="F65029" s="2"/>
      <c r="G65029" s="2"/>
      <c r="H65029" s="2"/>
    </row>
    <row r="65030" spans="2:8">
      <c r="B65030" s="2" t="s">
        <v>65479</v>
      </c>
      <c r="C65030" s="2">
        <v>26</v>
      </c>
      <c r="D65030" s="2" t="s">
        <v>452</v>
      </c>
      <c r="E65030" s="2"/>
      <c r="F65030" s="2"/>
      <c r="G65030" s="2"/>
      <c r="H65030" s="2"/>
    </row>
    <row r="65031" spans="2:8">
      <c r="B65031" s="2" t="s">
        <v>65480</v>
      </c>
      <c r="C65031" s="2">
        <v>15</v>
      </c>
      <c r="D65031" s="2" t="s">
        <v>452</v>
      </c>
      <c r="E65031" s="2"/>
      <c r="F65031" s="2"/>
      <c r="G65031" s="2"/>
      <c r="H65031" s="2"/>
    </row>
    <row r="65032" spans="2:8">
      <c r="B65032" s="2" t="s">
        <v>65481</v>
      </c>
      <c r="C65032" s="2">
        <v>21</v>
      </c>
      <c r="D65032" s="2" t="s">
        <v>452</v>
      </c>
      <c r="E65032" s="2"/>
      <c r="F65032" s="2"/>
      <c r="G65032" s="2"/>
      <c r="H65032" s="2"/>
    </row>
    <row r="65033" spans="2:8">
      <c r="B65033" s="2" t="s">
        <v>65482</v>
      </c>
      <c r="C65033" s="2">
        <v>26</v>
      </c>
      <c r="D65033" s="2" t="s">
        <v>452</v>
      </c>
      <c r="E65033" s="2"/>
      <c r="F65033" s="2"/>
      <c r="G65033" s="2"/>
      <c r="H65033" s="2"/>
    </row>
    <row r="65034" spans="2:8">
      <c r="B65034" s="2" t="s">
        <v>65483</v>
      </c>
      <c r="C65034" s="2">
        <v>27</v>
      </c>
      <c r="D65034" s="2" t="s">
        <v>452</v>
      </c>
      <c r="E65034" s="2"/>
      <c r="F65034" s="2"/>
      <c r="G65034" s="2"/>
      <c r="H65034" s="2"/>
    </row>
    <row r="65035" spans="2:8">
      <c r="B65035" s="2" t="s">
        <v>65484</v>
      </c>
      <c r="C65035" s="2">
        <v>14</v>
      </c>
      <c r="D65035" s="2" t="s">
        <v>452</v>
      </c>
      <c r="E65035" s="2"/>
      <c r="F65035" s="2"/>
      <c r="G65035" s="2"/>
      <c r="H65035" s="2"/>
    </row>
    <row r="65036" spans="2:8">
      <c r="B65036" s="2" t="s">
        <v>65485</v>
      </c>
      <c r="C65036" s="2">
        <v>20</v>
      </c>
      <c r="D65036" s="2" t="s">
        <v>452</v>
      </c>
      <c r="E65036" s="2"/>
      <c r="F65036" s="2"/>
      <c r="G65036" s="2"/>
      <c r="H65036" s="2"/>
    </row>
    <row r="65037" spans="2:8">
      <c r="B65037" s="2" t="s">
        <v>65486</v>
      </c>
      <c r="C65037" s="2">
        <v>22</v>
      </c>
      <c r="D65037" s="2" t="s">
        <v>452</v>
      </c>
      <c r="E65037" s="2"/>
      <c r="F65037" s="2"/>
      <c r="G65037" s="2"/>
      <c r="H65037" s="2"/>
    </row>
    <row r="65038" spans="2:8">
      <c r="B65038" s="2" t="s">
        <v>65487</v>
      </c>
      <c r="C65038" s="2">
        <v>23</v>
      </c>
      <c r="D65038" s="2" t="s">
        <v>452</v>
      </c>
      <c r="E65038" s="2"/>
      <c r="F65038" s="2"/>
      <c r="G65038" s="2"/>
      <c r="H65038" s="2"/>
    </row>
    <row r="65039" spans="2:8">
      <c r="B65039" s="2" t="s">
        <v>65488</v>
      </c>
      <c r="C65039" s="2">
        <v>23</v>
      </c>
      <c r="D65039" s="2" t="s">
        <v>452</v>
      </c>
      <c r="E65039" s="2"/>
      <c r="F65039" s="2"/>
      <c r="G65039" s="2"/>
      <c r="H65039" s="2"/>
    </row>
    <row r="65040" spans="2:8">
      <c r="B65040" s="2" t="s">
        <v>65489</v>
      </c>
      <c r="C65040" s="2">
        <v>22</v>
      </c>
      <c r="D65040" s="2" t="s">
        <v>452</v>
      </c>
      <c r="E65040" s="2"/>
      <c r="F65040" s="2"/>
      <c r="G65040" s="2"/>
      <c r="H65040" s="2"/>
    </row>
    <row r="65041" spans="2:8">
      <c r="B65041" s="2" t="s">
        <v>65490</v>
      </c>
      <c r="C65041" s="2">
        <v>31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31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29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25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25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34</v>
      </c>
      <c r="D65047" s="2" t="s">
        <v>452</v>
      </c>
      <c r="E65047" s="2"/>
      <c r="F65047" s="2"/>
      <c r="G65047" s="2"/>
      <c r="H65047" s="2"/>
    </row>
    <row r="65048" spans="2:8">
      <c r="B65048" s="2" t="s">
        <v>65497</v>
      </c>
      <c r="C65048" s="2">
        <v>36</v>
      </c>
      <c r="D65048" s="2" t="s">
        <v>452</v>
      </c>
      <c r="E65048" s="2"/>
      <c r="F65048" s="2"/>
      <c r="G65048" s="2"/>
      <c r="H65048" s="2"/>
    </row>
    <row r="65049" spans="2:8">
      <c r="B65049" s="2" t="s">
        <v>65498</v>
      </c>
      <c r="C65049" s="2">
        <v>35</v>
      </c>
      <c r="D65049" s="2" t="s">
        <v>452</v>
      </c>
      <c r="E65049" s="2"/>
      <c r="F65049" s="2"/>
      <c r="G65049" s="2"/>
      <c r="H65049" s="2"/>
    </row>
    <row r="65050" spans="2:8">
      <c r="B65050" s="2" t="s">
        <v>65499</v>
      </c>
      <c r="C65050" s="2">
        <v>34</v>
      </c>
      <c r="D65050" s="2" t="s">
        <v>452</v>
      </c>
      <c r="E65050" s="2"/>
      <c r="F65050" s="2"/>
      <c r="G65050" s="2"/>
      <c r="H65050" s="2"/>
    </row>
    <row r="65051" spans="2:8">
      <c r="B65051" s="2" t="s">
        <v>65500</v>
      </c>
      <c r="C65051" s="2">
        <v>30</v>
      </c>
      <c r="D65051" s="2" t="s">
        <v>452</v>
      </c>
      <c r="E65051" s="2"/>
      <c r="F65051" s="2"/>
      <c r="G65051" s="2"/>
      <c r="H65051" s="2"/>
    </row>
    <row r="65052" spans="2:8">
      <c r="B65052" s="2" t="s">
        <v>65501</v>
      </c>
      <c r="C65052" s="2">
        <v>19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21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24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25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26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25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24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23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31</v>
      </c>
      <c r="D65060" s="2" t="s">
        <v>452</v>
      </c>
      <c r="E65060" s="2"/>
      <c r="F65060" s="2"/>
      <c r="G65060" s="2"/>
      <c r="H65060" s="2"/>
    </row>
    <row r="65061" spans="2:8">
      <c r="B65061" s="2" t="s">
        <v>65510</v>
      </c>
      <c r="C65061" s="2">
        <v>32</v>
      </c>
      <c r="D65061" s="2" t="s">
        <v>452</v>
      </c>
      <c r="E65061" s="2"/>
      <c r="F65061" s="2"/>
      <c r="G65061" s="2"/>
      <c r="H65061" s="2"/>
    </row>
    <row r="65062" spans="2:8">
      <c r="B65062" s="2" t="s">
        <v>65511</v>
      </c>
      <c r="C65062" s="2">
        <v>31</v>
      </c>
      <c r="D65062" s="2" t="s">
        <v>452</v>
      </c>
      <c r="E65062" s="2"/>
      <c r="F65062" s="2"/>
      <c r="G65062" s="2"/>
      <c r="H65062" s="2"/>
    </row>
    <row r="65063" spans="2:8">
      <c r="B65063" s="2" t="s">
        <v>65512</v>
      </c>
      <c r="C65063" s="2">
        <v>31</v>
      </c>
      <c r="D65063" s="2" t="s">
        <v>452</v>
      </c>
      <c r="E65063" s="2"/>
      <c r="F65063" s="2"/>
      <c r="G65063" s="2"/>
      <c r="H65063" s="2"/>
    </row>
    <row r="65064" spans="2:8">
      <c r="B65064" s="2" t="s">
        <v>65513</v>
      </c>
      <c r="C65064" s="2">
        <v>29</v>
      </c>
      <c r="D65064" s="2" t="s">
        <v>452</v>
      </c>
      <c r="E65064" s="2"/>
      <c r="F65064" s="2"/>
      <c r="G65064" s="2"/>
      <c r="H65064" s="2"/>
    </row>
    <row r="65065" spans="2:8">
      <c r="B65065" s="2" t="s">
        <v>65514</v>
      </c>
      <c r="C65065" s="2">
        <v>28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65515</v>
      </c>
      <c r="C65066" s="2">
        <v>29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65516</v>
      </c>
      <c r="C65067" s="2">
        <v>30</v>
      </c>
      <c r="D65067" s="2" t="s">
        <v>452</v>
      </c>
      <c r="E65067" s="2"/>
      <c r="F65067" s="2"/>
      <c r="G65067" s="2"/>
      <c r="H65067" s="2"/>
    </row>
    <row r="65068" spans="2:8">
      <c r="B65068" s="2" t="s">
        <v>65517</v>
      </c>
      <c r="C65068" s="2">
        <v>31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65518</v>
      </c>
      <c r="C65069" s="2">
        <v>32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65519</v>
      </c>
      <c r="C65070" s="2">
        <v>30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65520</v>
      </c>
      <c r="C65071" s="2">
        <v>23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24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25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25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24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24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23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23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36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35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36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36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33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32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31</v>
      </c>
      <c r="D65086" s="2" t="s">
        <v>452</v>
      </c>
      <c r="E65086" s="2"/>
      <c r="F65086" s="2"/>
      <c r="G65086" s="2"/>
      <c r="H65086" s="2"/>
    </row>
    <row r="65087" spans="2:8">
      <c r="B65087" s="2" t="s">
        <v>65536</v>
      </c>
      <c r="C65087" s="2">
        <v>32</v>
      </c>
      <c r="D65087" s="2" t="s">
        <v>452</v>
      </c>
      <c r="E65087" s="2"/>
      <c r="F65087" s="2"/>
      <c r="G65087" s="2"/>
      <c r="H65087" s="2"/>
    </row>
    <row r="65088" spans="2:8">
      <c r="B65088" s="2" t="s">
        <v>65537</v>
      </c>
      <c r="C65088" s="2">
        <v>32</v>
      </c>
      <c r="D65088" s="2" t="s">
        <v>452</v>
      </c>
      <c r="E65088" s="2"/>
      <c r="F65088" s="2"/>
      <c r="G65088" s="2"/>
      <c r="H65088" s="2"/>
    </row>
    <row r="65089" spans="2:8">
      <c r="B65089" s="2" t="s">
        <v>65538</v>
      </c>
      <c r="C65089" s="2">
        <v>30</v>
      </c>
      <c r="D65089" s="2" t="s">
        <v>452</v>
      </c>
      <c r="E65089" s="2"/>
      <c r="F65089" s="2"/>
      <c r="G65089" s="2"/>
      <c r="H65089" s="2"/>
    </row>
    <row r="65090" spans="2:8">
      <c r="B65090" s="2" t="s">
        <v>65539</v>
      </c>
      <c r="C65090" s="2">
        <v>29</v>
      </c>
      <c r="D65090" s="2" t="s">
        <v>452</v>
      </c>
      <c r="E65090" s="2"/>
      <c r="F65090" s="2"/>
      <c r="G65090" s="2"/>
      <c r="H65090" s="2"/>
    </row>
    <row r="65091" spans="2:8">
      <c r="B65091" s="2" t="s">
        <v>65540</v>
      </c>
      <c r="C65091" s="2">
        <v>31</v>
      </c>
      <c r="D65091" s="2" t="s">
        <v>452</v>
      </c>
      <c r="E65091" s="2"/>
      <c r="F65091" s="2"/>
      <c r="G65091" s="2"/>
      <c r="H65091" s="2"/>
    </row>
    <row r="65092" spans="2:8">
      <c r="B65092" s="2" t="s">
        <v>65541</v>
      </c>
      <c r="C65092" s="2">
        <v>30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65542</v>
      </c>
      <c r="C65093" s="2">
        <v>28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65543</v>
      </c>
      <c r="C65094" s="2">
        <v>25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65544</v>
      </c>
      <c r="C65095" s="2">
        <v>22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65545</v>
      </c>
      <c r="C65096" s="2">
        <v>22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65546</v>
      </c>
      <c r="C65097" s="2">
        <v>27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65547</v>
      </c>
      <c r="C65098" s="2">
        <v>29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65548</v>
      </c>
      <c r="C65099" s="2">
        <v>30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65549</v>
      </c>
      <c r="C65100" s="2">
        <v>29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65550</v>
      </c>
      <c r="C65101" s="2">
        <v>28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65551</v>
      </c>
      <c r="C65102" s="2">
        <v>27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65552</v>
      </c>
      <c r="C65103" s="2">
        <v>36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65553</v>
      </c>
      <c r="C65104" s="2">
        <v>35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65554</v>
      </c>
      <c r="C65105" s="2">
        <v>29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65555</v>
      </c>
      <c r="C65106" s="2">
        <v>20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65556</v>
      </c>
      <c r="C65107" s="2">
        <v>19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65557</v>
      </c>
      <c r="C65108" s="2">
        <v>21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65558</v>
      </c>
      <c r="C65109" s="2">
        <v>37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37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39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26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65562</v>
      </c>
      <c r="C65113" s="2">
        <v>25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65563</v>
      </c>
      <c r="C65114" s="2">
        <v>26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65564</v>
      </c>
      <c r="C65115" s="2">
        <v>25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65565</v>
      </c>
      <c r="C65116" s="2">
        <v>22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65566</v>
      </c>
      <c r="C65117" s="2">
        <v>21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65567</v>
      </c>
      <c r="C65118" s="2">
        <v>23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65568</v>
      </c>
      <c r="C65119" s="2">
        <v>31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31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29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30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30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27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33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32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30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26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22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37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65580</v>
      </c>
      <c r="C65131" s="2">
        <v>40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65581</v>
      </c>
      <c r="C65132" s="2">
        <v>38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65582</v>
      </c>
      <c r="C65133" s="2">
        <v>36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65583</v>
      </c>
      <c r="C65134" s="2">
        <v>22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65584</v>
      </c>
      <c r="C65135" s="2">
        <v>28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65585</v>
      </c>
      <c r="C65136" s="2">
        <v>33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65586</v>
      </c>
      <c r="C65137" s="2">
        <v>34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65587</v>
      </c>
      <c r="C65138" s="2">
        <v>35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65588</v>
      </c>
      <c r="C65139" s="2">
        <v>33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65589</v>
      </c>
      <c r="C65140" s="2">
        <v>30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65590</v>
      </c>
      <c r="C65141" s="2">
        <v>33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65591</v>
      </c>
      <c r="C65142" s="2">
        <v>33</v>
      </c>
      <c r="D65142" s="2" t="s">
        <v>452</v>
      </c>
      <c r="E65142" s="2"/>
      <c r="F65142" s="2"/>
      <c r="G65142" s="2"/>
      <c r="H65142" s="2"/>
    </row>
    <row r="65143" spans="2:8">
      <c r="B65143" s="2" t="s">
        <v>65592</v>
      </c>
      <c r="C65143" s="2">
        <v>31</v>
      </c>
      <c r="D65143" s="2" t="s">
        <v>452</v>
      </c>
      <c r="E65143" s="2"/>
      <c r="F65143" s="2"/>
      <c r="G65143" s="2"/>
      <c r="H65143" s="2"/>
    </row>
    <row r="65144" spans="2:8">
      <c r="B65144" s="2" t="s">
        <v>65593</v>
      </c>
      <c r="C65144" s="2">
        <v>29</v>
      </c>
      <c r="D65144" s="2" t="s">
        <v>452</v>
      </c>
      <c r="E65144" s="2"/>
      <c r="F65144" s="2"/>
      <c r="G65144" s="2"/>
      <c r="H65144" s="2"/>
    </row>
    <row r="65145" spans="2:8">
      <c r="B65145" s="2" t="s">
        <v>65594</v>
      </c>
      <c r="C65145" s="2">
        <v>27</v>
      </c>
      <c r="D65145" s="2" t="s">
        <v>452</v>
      </c>
      <c r="E65145" s="2"/>
      <c r="F65145" s="2"/>
      <c r="G65145" s="2"/>
      <c r="H65145" s="2"/>
    </row>
    <row r="65146" spans="2:8">
      <c r="B65146" s="2" t="s">
        <v>65595</v>
      </c>
      <c r="C65146" s="2">
        <v>28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28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30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29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28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34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32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31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30</v>
      </c>
      <c r="D65154" s="2" t="s">
        <v>452</v>
      </c>
      <c r="E65154" s="2"/>
      <c r="F65154" s="2"/>
      <c r="G65154" s="2"/>
      <c r="H65154" s="2"/>
    </row>
    <row r="65155" spans="2:8">
      <c r="B65155" s="2" t="s">
        <v>65604</v>
      </c>
      <c r="C65155" s="2">
        <v>32</v>
      </c>
      <c r="D65155" s="2" t="s">
        <v>452</v>
      </c>
      <c r="E65155" s="2"/>
      <c r="F65155" s="2"/>
      <c r="G65155" s="2"/>
      <c r="H65155" s="2"/>
    </row>
    <row r="65156" spans="2:8">
      <c r="B65156" s="2" t="s">
        <v>65605</v>
      </c>
      <c r="C65156" s="2">
        <v>32</v>
      </c>
      <c r="D65156" s="2" t="s">
        <v>452</v>
      </c>
      <c r="E65156" s="2"/>
      <c r="F65156" s="2"/>
      <c r="G65156" s="2"/>
      <c r="H65156" s="2"/>
    </row>
    <row r="65157" spans="2:8">
      <c r="B65157" s="2" t="s">
        <v>65606</v>
      </c>
      <c r="C65157" s="2">
        <v>30</v>
      </c>
      <c r="D65157" s="2" t="s">
        <v>452</v>
      </c>
      <c r="E65157" s="2"/>
      <c r="F65157" s="2"/>
      <c r="G65157" s="2"/>
      <c r="H65157" s="2"/>
    </row>
    <row r="65158" spans="2:8">
      <c r="B65158" s="2" t="s">
        <v>65607</v>
      </c>
      <c r="C65158" s="2">
        <v>25</v>
      </c>
      <c r="D65158" s="2" t="s">
        <v>452</v>
      </c>
      <c r="E65158" s="2"/>
      <c r="F65158" s="2"/>
      <c r="G65158" s="2"/>
      <c r="H65158" s="2"/>
    </row>
    <row r="65159" spans="2:8">
      <c r="B65159" s="2" t="s">
        <v>65608</v>
      </c>
      <c r="C65159" s="2">
        <v>34</v>
      </c>
      <c r="D65159" s="2" t="s">
        <v>452</v>
      </c>
      <c r="E65159" s="2"/>
      <c r="F65159" s="2"/>
      <c r="G65159" s="2"/>
      <c r="H65159" s="2"/>
    </row>
    <row r="65160" spans="2:8">
      <c r="B65160" s="2" t="s">
        <v>65609</v>
      </c>
      <c r="C65160" s="2">
        <v>34</v>
      </c>
      <c r="D65160" s="2" t="s">
        <v>452</v>
      </c>
      <c r="E65160" s="2"/>
      <c r="F65160" s="2"/>
      <c r="G65160" s="2"/>
      <c r="H65160" s="2"/>
    </row>
    <row r="65161" spans="2:8">
      <c r="B65161" s="2" t="s">
        <v>65610</v>
      </c>
      <c r="C65161" s="2">
        <v>34</v>
      </c>
      <c r="D65161" s="2" t="s">
        <v>452</v>
      </c>
      <c r="E65161" s="2"/>
      <c r="F65161" s="2"/>
      <c r="G65161" s="2"/>
      <c r="H65161" s="2"/>
    </row>
    <row r="65162" spans="2:8">
      <c r="B65162" s="2" t="s">
        <v>65611</v>
      </c>
      <c r="C65162" s="2">
        <v>34</v>
      </c>
      <c r="D65162" s="2" t="s">
        <v>452</v>
      </c>
      <c r="E65162" s="2"/>
      <c r="F65162" s="2"/>
      <c r="G65162" s="2"/>
      <c r="H65162" s="2"/>
    </row>
    <row r="65163" spans="2:8">
      <c r="B65163" s="2" t="s">
        <v>65612</v>
      </c>
      <c r="C65163" s="2">
        <v>32</v>
      </c>
      <c r="D65163" s="2" t="s">
        <v>452</v>
      </c>
      <c r="E65163" s="2"/>
      <c r="F65163" s="2"/>
      <c r="G65163" s="2"/>
      <c r="H65163" s="2"/>
    </row>
    <row r="65164" spans="2:8">
      <c r="B65164" s="2" t="s">
        <v>65613</v>
      </c>
      <c r="C65164" s="2">
        <v>28</v>
      </c>
      <c r="D65164" s="2" t="s">
        <v>452</v>
      </c>
      <c r="E65164" s="2"/>
      <c r="F65164" s="2"/>
      <c r="G65164" s="2"/>
      <c r="H65164" s="2"/>
    </row>
    <row r="65165" spans="2:8">
      <c r="B65165" s="2" t="s">
        <v>65614</v>
      </c>
      <c r="C65165" s="2">
        <v>28</v>
      </c>
      <c r="D65165" s="2" t="s">
        <v>452</v>
      </c>
      <c r="E65165" s="2"/>
      <c r="F65165" s="2"/>
      <c r="G65165" s="2"/>
      <c r="H65165" s="2"/>
    </row>
    <row r="65166" spans="2:8">
      <c r="B65166" s="2" t="s">
        <v>65615</v>
      </c>
      <c r="C65166" s="2">
        <v>29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65616</v>
      </c>
      <c r="C65167" s="2">
        <v>29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65617</v>
      </c>
      <c r="C65168" s="2">
        <v>26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65618</v>
      </c>
      <c r="C65169" s="2">
        <v>16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65619</v>
      </c>
      <c r="C65170" s="2">
        <v>29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65620</v>
      </c>
      <c r="C65171" s="2">
        <v>30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65621</v>
      </c>
      <c r="C65172" s="2">
        <v>30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65622</v>
      </c>
      <c r="C65173" s="2">
        <v>29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65623</v>
      </c>
      <c r="C65174" s="2">
        <v>25</v>
      </c>
      <c r="D65174" s="2" t="s">
        <v>452</v>
      </c>
      <c r="E65174" s="2"/>
      <c r="F65174" s="2"/>
      <c r="G65174" s="2"/>
      <c r="H65174" s="2"/>
    </row>
    <row r="65175" spans="2:8">
      <c r="B65175" s="2" t="s">
        <v>65624</v>
      </c>
      <c r="C65175" s="2">
        <v>14</v>
      </c>
      <c r="D65175" s="2" t="s">
        <v>452</v>
      </c>
      <c r="E65175" s="2"/>
      <c r="F65175" s="2"/>
      <c r="G65175" s="2"/>
      <c r="H65175" s="2"/>
    </row>
    <row r="65176" spans="2:8">
      <c r="B65176" s="2" t="s">
        <v>65625</v>
      </c>
      <c r="C65176" s="2">
        <v>29</v>
      </c>
      <c r="D65176" s="2" t="s">
        <v>452</v>
      </c>
      <c r="E65176" s="2"/>
      <c r="F65176" s="2"/>
      <c r="G65176" s="2"/>
      <c r="H65176" s="2"/>
    </row>
    <row r="65177" spans="2:8">
      <c r="B65177" s="2" t="s">
        <v>65626</v>
      </c>
      <c r="C65177" s="2">
        <v>33</v>
      </c>
      <c r="D65177" s="2" t="s">
        <v>452</v>
      </c>
      <c r="E65177" s="2"/>
      <c r="F65177" s="2"/>
      <c r="G65177" s="2"/>
      <c r="H65177" s="2"/>
    </row>
    <row r="65178" spans="2:8">
      <c r="B65178" s="2" t="s">
        <v>65627</v>
      </c>
      <c r="C65178" s="2">
        <v>33</v>
      </c>
      <c r="D65178" s="2" t="s">
        <v>452</v>
      </c>
      <c r="E65178" s="2"/>
      <c r="F65178" s="2"/>
      <c r="G65178" s="2"/>
      <c r="H65178" s="2"/>
    </row>
    <row r="65179" spans="2:8">
      <c r="B65179" s="2" t="s">
        <v>65628</v>
      </c>
      <c r="C65179" s="2">
        <v>32</v>
      </c>
      <c r="D65179" s="2" t="s">
        <v>452</v>
      </c>
      <c r="E65179" s="2"/>
      <c r="F65179" s="2"/>
      <c r="G65179" s="2"/>
      <c r="H65179" s="2"/>
    </row>
    <row r="65180" spans="2:8">
      <c r="B65180" s="2" t="s">
        <v>65629</v>
      </c>
      <c r="C65180" s="2">
        <v>31</v>
      </c>
      <c r="D65180" s="2" t="s">
        <v>452</v>
      </c>
      <c r="E65180" s="2"/>
      <c r="F65180" s="2"/>
      <c r="G65180" s="2"/>
      <c r="H65180" s="2"/>
    </row>
    <row r="65181" spans="2:8">
      <c r="B65181" s="2" t="s">
        <v>65630</v>
      </c>
      <c r="C65181" s="2">
        <v>30</v>
      </c>
      <c r="D65181" s="2" t="s">
        <v>452</v>
      </c>
      <c r="E65181" s="2"/>
      <c r="F65181" s="2"/>
      <c r="G65181" s="2"/>
      <c r="H65181" s="2"/>
    </row>
    <row r="65182" spans="2:8">
      <c r="B65182" s="2" t="s">
        <v>65631</v>
      </c>
      <c r="C65182" s="2">
        <v>16</v>
      </c>
      <c r="D65182" s="2" t="s">
        <v>452</v>
      </c>
      <c r="E65182" s="2"/>
      <c r="F65182" s="2"/>
      <c r="G65182" s="2"/>
      <c r="H65182" s="2"/>
    </row>
    <row r="65183" spans="2:8">
      <c r="B65183" s="2" t="s">
        <v>65632</v>
      </c>
      <c r="C65183" s="2">
        <v>17</v>
      </c>
      <c r="D65183" s="2" t="s">
        <v>452</v>
      </c>
      <c r="E65183" s="2"/>
      <c r="F65183" s="2"/>
      <c r="G65183" s="2"/>
      <c r="H65183" s="2"/>
    </row>
    <row r="65184" spans="2:8">
      <c r="B65184" s="2" t="s">
        <v>65633</v>
      </c>
      <c r="C65184" s="2">
        <v>18</v>
      </c>
      <c r="D65184" s="2" t="s">
        <v>452</v>
      </c>
      <c r="E65184" s="2"/>
      <c r="F65184" s="2"/>
      <c r="G65184" s="2"/>
      <c r="H65184" s="2"/>
    </row>
    <row r="65185" spans="2:8">
      <c r="B65185" s="2" t="s">
        <v>65634</v>
      </c>
      <c r="C65185" s="2">
        <v>17</v>
      </c>
      <c r="D65185" s="2" t="s">
        <v>452</v>
      </c>
      <c r="E65185" s="2"/>
      <c r="F65185" s="2"/>
      <c r="G65185" s="2"/>
      <c r="H65185" s="2"/>
    </row>
    <row r="65186" spans="2:8">
      <c r="B65186" s="2" t="s">
        <v>65635</v>
      </c>
      <c r="C65186" s="2">
        <v>17</v>
      </c>
      <c r="D65186" s="2" t="s">
        <v>452</v>
      </c>
      <c r="E65186" s="2"/>
      <c r="F65186" s="2"/>
      <c r="G65186" s="2"/>
      <c r="H65186" s="2"/>
    </row>
    <row r="65187" spans="2:8">
      <c r="B65187" s="2" t="s">
        <v>65636</v>
      </c>
      <c r="C65187" s="2">
        <v>16</v>
      </c>
      <c r="D65187" s="2" t="s">
        <v>452</v>
      </c>
      <c r="E65187" s="2"/>
      <c r="F65187" s="2"/>
      <c r="G65187" s="2"/>
      <c r="H65187" s="2"/>
    </row>
    <row r="65188" spans="2:8">
      <c r="B65188" s="2" t="s">
        <v>65637</v>
      </c>
      <c r="C65188" s="2">
        <v>30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32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32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32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32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29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31</v>
      </c>
      <c r="D65194" s="2" t="s">
        <v>452</v>
      </c>
      <c r="E65194" s="2"/>
      <c r="F65194" s="2"/>
      <c r="G65194" s="2"/>
      <c r="H65194" s="2"/>
    </row>
    <row r="65195" spans="2:8">
      <c r="B65195" s="2" t="s">
        <v>65644</v>
      </c>
      <c r="C65195" s="2">
        <v>30</v>
      </c>
      <c r="D65195" s="2" t="s">
        <v>452</v>
      </c>
      <c r="E65195" s="2"/>
      <c r="F65195" s="2"/>
      <c r="G65195" s="2"/>
      <c r="H65195" s="2"/>
    </row>
    <row r="65196" spans="2:8">
      <c r="B65196" s="2" t="s">
        <v>65645</v>
      </c>
      <c r="C65196" s="2">
        <v>29</v>
      </c>
      <c r="D65196" s="2" t="s">
        <v>452</v>
      </c>
      <c r="E65196" s="2"/>
      <c r="F65196" s="2"/>
      <c r="G65196" s="2"/>
      <c r="H65196" s="2"/>
    </row>
    <row r="65197" spans="2:8">
      <c r="B65197" s="2" t="s">
        <v>65646</v>
      </c>
      <c r="C65197" s="2">
        <v>29</v>
      </c>
      <c r="D65197" s="2" t="s">
        <v>452</v>
      </c>
      <c r="E65197" s="2"/>
      <c r="F65197" s="2"/>
      <c r="G65197" s="2"/>
      <c r="H65197" s="2"/>
    </row>
    <row r="65198" spans="2:8">
      <c r="B65198" s="2" t="s">
        <v>65647</v>
      </c>
      <c r="C65198" s="2">
        <v>27</v>
      </c>
      <c r="D65198" s="2" t="s">
        <v>452</v>
      </c>
      <c r="E65198" s="2"/>
      <c r="F65198" s="2"/>
      <c r="G65198" s="2"/>
      <c r="H65198" s="2"/>
    </row>
    <row r="65199" spans="2:8">
      <c r="B65199" s="2" t="s">
        <v>65648</v>
      </c>
      <c r="C65199" s="2">
        <v>18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19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20</v>
      </c>
      <c r="D65201" s="2" t="s">
        <v>452</v>
      </c>
      <c r="E65201" s="2"/>
      <c r="F65201" s="2"/>
      <c r="G65201" s="2"/>
      <c r="H65201" s="2"/>
    </row>
    <row r="65202" spans="2:8">
      <c r="B65202" s="2" t="s">
        <v>65651</v>
      </c>
      <c r="C65202" s="2">
        <v>20</v>
      </c>
      <c r="D65202" s="2" t="s">
        <v>452</v>
      </c>
      <c r="E65202" s="2"/>
      <c r="F65202" s="2"/>
      <c r="G65202" s="2"/>
      <c r="H65202" s="2"/>
    </row>
    <row r="65203" spans="2:8">
      <c r="B65203" s="2" t="s">
        <v>65652</v>
      </c>
      <c r="C65203" s="2">
        <v>20</v>
      </c>
      <c r="D65203" s="2" t="s">
        <v>452</v>
      </c>
      <c r="E65203" s="2"/>
      <c r="F65203" s="2"/>
      <c r="G65203" s="2"/>
      <c r="H65203" s="2"/>
    </row>
    <row r="65204" spans="2:8">
      <c r="B65204" s="2" t="s">
        <v>65653</v>
      </c>
      <c r="C65204" s="2">
        <v>19</v>
      </c>
      <c r="D65204" s="2" t="s">
        <v>452</v>
      </c>
      <c r="E65204" s="2"/>
      <c r="F65204" s="2"/>
      <c r="G65204" s="2"/>
      <c r="H65204" s="2"/>
    </row>
    <row r="65205" spans="2:8">
      <c r="B65205" s="2" t="s">
        <v>65654</v>
      </c>
      <c r="C65205" s="2">
        <v>18</v>
      </c>
      <c r="D65205" s="2" t="s">
        <v>452</v>
      </c>
      <c r="E65205" s="2"/>
      <c r="F65205" s="2"/>
      <c r="G65205" s="2"/>
      <c r="H65205" s="2"/>
    </row>
    <row r="65206" spans="2:8">
      <c r="B65206" s="2" t="s">
        <v>65655</v>
      </c>
      <c r="C65206" s="2">
        <v>18</v>
      </c>
      <c r="D65206" s="2" t="s">
        <v>452</v>
      </c>
      <c r="E65206" s="2"/>
      <c r="F65206" s="2"/>
      <c r="G65206" s="2"/>
      <c r="H65206" s="2"/>
    </row>
    <row r="65207" spans="2:8">
      <c r="B65207" s="2" t="s">
        <v>65656</v>
      </c>
      <c r="C65207" s="2">
        <v>18</v>
      </c>
      <c r="D65207" s="2" t="s">
        <v>452</v>
      </c>
      <c r="E65207" s="2"/>
      <c r="F65207" s="2"/>
      <c r="G65207" s="2"/>
      <c r="H65207" s="2"/>
    </row>
    <row r="65208" spans="2:8">
      <c r="B65208" s="2" t="s">
        <v>65657</v>
      </c>
      <c r="C65208" s="2">
        <v>18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65658</v>
      </c>
      <c r="C65209" s="2">
        <v>18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65659</v>
      </c>
      <c r="C65210" s="2">
        <v>17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65660</v>
      </c>
      <c r="C65211" s="2">
        <v>17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65661</v>
      </c>
      <c r="C65212" s="2">
        <v>17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65662</v>
      </c>
      <c r="C65213" s="2">
        <v>18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65663</v>
      </c>
      <c r="C65214" s="2">
        <v>17</v>
      </c>
      <c r="D65214" s="2" t="s">
        <v>452</v>
      </c>
      <c r="E65214" s="2"/>
      <c r="F65214" s="2"/>
      <c r="G65214" s="2"/>
      <c r="H65214" s="2"/>
    </row>
    <row r="65215" spans="2:8">
      <c r="B65215" s="2" t="s">
        <v>65664</v>
      </c>
      <c r="C65215" s="2">
        <v>17</v>
      </c>
      <c r="D65215" s="2" t="s">
        <v>452</v>
      </c>
      <c r="E65215" s="2"/>
      <c r="F65215" s="2"/>
      <c r="G65215" s="2"/>
      <c r="H65215" s="2"/>
    </row>
    <row r="65216" spans="2:8">
      <c r="B65216" s="2" t="s">
        <v>65665</v>
      </c>
      <c r="C65216" s="2">
        <v>15</v>
      </c>
      <c r="D65216" s="2" t="s">
        <v>452</v>
      </c>
      <c r="E65216" s="2"/>
      <c r="F65216" s="2"/>
      <c r="G65216" s="2"/>
      <c r="H65216" s="2"/>
    </row>
    <row r="65217" spans="2:8">
      <c r="B65217" s="2" t="s">
        <v>65666</v>
      </c>
      <c r="C65217" s="2">
        <v>15</v>
      </c>
      <c r="D65217" s="2" t="s">
        <v>452</v>
      </c>
      <c r="E65217" s="2"/>
      <c r="F65217" s="2"/>
      <c r="G65217" s="2"/>
      <c r="H65217" s="2"/>
    </row>
    <row r="65218" spans="2:8">
      <c r="B65218" s="2" t="s">
        <v>65667</v>
      </c>
      <c r="C65218" s="2">
        <v>15</v>
      </c>
      <c r="D65218" s="2" t="s">
        <v>452</v>
      </c>
      <c r="E65218" s="2"/>
      <c r="F65218" s="2"/>
      <c r="G65218" s="2"/>
      <c r="H65218" s="2"/>
    </row>
    <row r="65219" spans="2:8">
      <c r="B65219" s="2" t="s">
        <v>65668</v>
      </c>
      <c r="C65219" s="2">
        <v>16</v>
      </c>
      <c r="D65219" s="2" t="s">
        <v>452</v>
      </c>
      <c r="E65219" s="2"/>
      <c r="F65219" s="2"/>
      <c r="G65219" s="2"/>
      <c r="H65219" s="2"/>
    </row>
    <row r="65220" spans="2:8">
      <c r="B65220" s="2" t="s">
        <v>65669</v>
      </c>
      <c r="C65220" s="2">
        <v>17</v>
      </c>
      <c r="D65220" s="2" t="s">
        <v>452</v>
      </c>
      <c r="E65220" s="2"/>
      <c r="F65220" s="2"/>
      <c r="G65220" s="2"/>
      <c r="H65220" s="2"/>
    </row>
    <row r="65221" spans="2:8">
      <c r="B65221" s="2" t="s">
        <v>65670</v>
      </c>
      <c r="C65221" s="2">
        <v>16</v>
      </c>
      <c r="D65221" s="2" t="s">
        <v>452</v>
      </c>
      <c r="E65221" s="2"/>
      <c r="F65221" s="2"/>
      <c r="G65221" s="2"/>
      <c r="H65221" s="2"/>
    </row>
    <row r="65222" spans="2:8">
      <c r="B65222" s="2" t="s">
        <v>65671</v>
      </c>
      <c r="C65222" s="2">
        <v>28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65672</v>
      </c>
      <c r="C65223" s="2">
        <v>27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65673</v>
      </c>
      <c r="C65224" s="2">
        <v>27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65674</v>
      </c>
      <c r="C65225" s="2">
        <v>24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65675</v>
      </c>
      <c r="C65226" s="2">
        <v>17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65676</v>
      </c>
      <c r="C65227" s="2">
        <v>21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65677</v>
      </c>
      <c r="C65228" s="2">
        <v>19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65678</v>
      </c>
      <c r="C65229" s="2">
        <v>31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65679</v>
      </c>
      <c r="C65230" s="2">
        <v>30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65680</v>
      </c>
      <c r="C65231" s="2">
        <v>28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65681</v>
      </c>
      <c r="C65232" s="2">
        <v>25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65682</v>
      </c>
      <c r="C65233" s="2">
        <v>27</v>
      </c>
      <c r="D65233" s="2" t="s">
        <v>452</v>
      </c>
      <c r="E65233" s="2"/>
      <c r="F65233" s="2"/>
      <c r="G65233" s="2"/>
      <c r="H65233" s="2"/>
    </row>
    <row r="65234" spans="2:8">
      <c r="B65234" s="2" t="s">
        <v>65683</v>
      </c>
      <c r="C65234" s="2">
        <v>26</v>
      </c>
      <c r="D65234" s="2" t="s">
        <v>452</v>
      </c>
      <c r="E65234" s="2"/>
      <c r="F65234" s="2"/>
      <c r="G65234" s="2"/>
      <c r="H65234" s="2"/>
    </row>
    <row r="65235" spans="2:8">
      <c r="B65235" s="2" t="s">
        <v>65684</v>
      </c>
      <c r="C65235" s="2">
        <v>26</v>
      </c>
      <c r="D65235" s="2" t="s">
        <v>452</v>
      </c>
      <c r="E65235" s="2"/>
      <c r="F65235" s="2"/>
      <c r="G65235" s="2"/>
      <c r="H65235" s="2"/>
    </row>
    <row r="65236" spans="2:8">
      <c r="B65236" s="2" t="s">
        <v>65685</v>
      </c>
      <c r="C65236" s="2">
        <v>26</v>
      </c>
      <c r="D65236" s="2" t="s">
        <v>452</v>
      </c>
      <c r="E65236" s="2"/>
      <c r="F65236" s="2"/>
      <c r="G65236" s="2"/>
      <c r="H65236" s="2"/>
    </row>
    <row r="65237" spans="2:8">
      <c r="B65237" s="2" t="s">
        <v>65686</v>
      </c>
      <c r="C65237" s="2">
        <v>24</v>
      </c>
      <c r="D65237" s="2" t="s">
        <v>452</v>
      </c>
      <c r="E65237" s="2"/>
      <c r="F65237" s="2"/>
      <c r="G65237" s="2"/>
      <c r="H65237" s="2"/>
    </row>
    <row r="65238" spans="2:8">
      <c r="B65238" s="2" t="s">
        <v>65687</v>
      </c>
      <c r="C65238" s="2">
        <v>26</v>
      </c>
      <c r="D65238" s="2" t="s">
        <v>452</v>
      </c>
      <c r="E65238" s="2"/>
      <c r="F65238" s="2"/>
      <c r="G65238" s="2"/>
      <c r="H65238" s="2"/>
    </row>
    <row r="65239" spans="2:8">
      <c r="B65239" s="2" t="s">
        <v>65688</v>
      </c>
      <c r="C65239" s="2">
        <v>22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24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27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26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24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23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24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65696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65697</v>
      </c>
      <c r="C65248" s="2">
        <v>24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65698</v>
      </c>
      <c r="C65249" s="2">
        <v>24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65699</v>
      </c>
      <c r="C65250" s="2">
        <v>23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65700</v>
      </c>
      <c r="C65251" s="2">
        <v>23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65701</v>
      </c>
      <c r="C65252" s="2">
        <v>22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65702</v>
      </c>
      <c r="C65253" s="2">
        <v>22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65703</v>
      </c>
      <c r="C65254" s="2">
        <v>22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38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39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38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37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38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36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31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32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31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32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32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31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5</v>
      </c>
      <c r="D65267" s="2" t="s">
        <v>452</v>
      </c>
      <c r="E65267" s="2"/>
      <c r="F65267" s="2"/>
      <c r="G65267" s="2"/>
      <c r="H65267" s="2"/>
    </row>
    <row r="65268" spans="2:8">
      <c r="B65268" s="2" t="s">
        <v>65717</v>
      </c>
      <c r="C65268" s="2">
        <v>33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18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22</v>
      </c>
      <c r="D65270" s="2" t="s">
        <v>452</v>
      </c>
      <c r="E65270" s="2"/>
      <c r="F65270" s="2"/>
      <c r="G65270" s="2"/>
      <c r="H65270" s="2"/>
    </row>
    <row r="65271" spans="2:8">
      <c r="B65271" s="2" t="s">
        <v>65720</v>
      </c>
      <c r="C65271" s="2">
        <v>25</v>
      </c>
      <c r="D65271" s="2" t="s">
        <v>452</v>
      </c>
      <c r="E65271" s="2"/>
      <c r="F65271" s="2"/>
      <c r="G65271" s="2"/>
      <c r="H65271" s="2"/>
    </row>
    <row r="65272" spans="2:8">
      <c r="B65272" s="2" t="s">
        <v>65721</v>
      </c>
      <c r="C65272" s="2">
        <v>25</v>
      </c>
      <c r="D65272" s="2" t="s">
        <v>452</v>
      </c>
      <c r="E65272" s="2"/>
      <c r="F65272" s="2"/>
      <c r="G65272" s="2"/>
      <c r="H65272" s="2"/>
    </row>
    <row r="65273" spans="2:8">
      <c r="B65273" s="2" t="s">
        <v>65722</v>
      </c>
      <c r="C65273" s="2">
        <v>26</v>
      </c>
      <c r="D65273" s="2" t="s">
        <v>452</v>
      </c>
      <c r="E65273" s="2"/>
      <c r="F65273" s="2"/>
      <c r="G65273" s="2"/>
      <c r="H65273" s="2"/>
    </row>
    <row r="65274" spans="2:8">
      <c r="B65274" s="2" t="s">
        <v>65723</v>
      </c>
      <c r="C65274" s="2">
        <v>25</v>
      </c>
      <c r="D65274" s="2" t="s">
        <v>452</v>
      </c>
      <c r="E65274" s="2"/>
      <c r="F65274" s="2"/>
      <c r="G65274" s="2"/>
      <c r="H65274" s="2"/>
    </row>
    <row r="65275" spans="2:8">
      <c r="B65275" s="2" t="s">
        <v>65724</v>
      </c>
      <c r="C65275" s="2">
        <v>25</v>
      </c>
      <c r="D65275" s="2" t="s">
        <v>452</v>
      </c>
      <c r="E65275" s="2"/>
      <c r="F65275" s="2"/>
      <c r="G65275" s="2"/>
      <c r="H65275" s="2"/>
    </row>
    <row r="65276" spans="2:8">
      <c r="B65276" s="2" t="s">
        <v>65725</v>
      </c>
      <c r="C65276" s="2">
        <v>28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27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26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24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27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27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26</v>
      </c>
      <c r="D65282" s="2" t="s">
        <v>452</v>
      </c>
      <c r="E65282" s="2"/>
      <c r="F65282" s="2"/>
      <c r="G65282" s="2"/>
      <c r="H65282" s="2"/>
    </row>
    <row r="65283" spans="2:8">
      <c r="B65283" s="2" t="s">
        <v>65732</v>
      </c>
      <c r="C65283" s="2">
        <v>30</v>
      </c>
      <c r="D65283" s="2" t="s">
        <v>452</v>
      </c>
      <c r="E65283" s="2"/>
      <c r="F65283" s="2"/>
      <c r="G65283" s="2"/>
      <c r="H65283" s="2"/>
    </row>
    <row r="65284" spans="2:8">
      <c r="B65284" s="2" t="s">
        <v>65733</v>
      </c>
      <c r="C65284" s="2">
        <v>30</v>
      </c>
      <c r="D65284" s="2" t="s">
        <v>452</v>
      </c>
      <c r="E65284" s="2"/>
      <c r="F65284" s="2"/>
      <c r="G65284" s="2"/>
      <c r="H65284" s="2"/>
    </row>
    <row r="65285" spans="2:8">
      <c r="B65285" s="2" t="s">
        <v>65734</v>
      </c>
      <c r="C65285" s="2">
        <v>28</v>
      </c>
      <c r="D65285" s="2" t="s">
        <v>452</v>
      </c>
      <c r="E65285" s="2"/>
      <c r="F65285" s="2"/>
      <c r="G65285" s="2"/>
      <c r="H65285" s="2"/>
    </row>
    <row r="65286" spans="2:8">
      <c r="B65286" s="2" t="s">
        <v>65735</v>
      </c>
      <c r="C65286" s="2">
        <v>27</v>
      </c>
      <c r="D65286" s="2" t="s">
        <v>452</v>
      </c>
      <c r="E65286" s="2"/>
      <c r="F65286" s="2"/>
      <c r="G65286" s="2"/>
      <c r="H65286" s="2"/>
    </row>
    <row r="65287" spans="2:8">
      <c r="B65287" s="2" t="s">
        <v>65736</v>
      </c>
      <c r="C65287" s="2">
        <v>28</v>
      </c>
      <c r="D65287" s="2" t="s">
        <v>452</v>
      </c>
      <c r="E65287" s="2"/>
      <c r="F65287" s="2"/>
      <c r="G65287" s="2"/>
      <c r="H65287" s="2"/>
    </row>
    <row r="65288" spans="2:8">
      <c r="B65288" s="2" t="s">
        <v>65737</v>
      </c>
      <c r="C65288" s="2">
        <v>27</v>
      </c>
      <c r="D65288" s="2" t="s">
        <v>452</v>
      </c>
      <c r="E65288" s="2"/>
      <c r="F65288" s="2"/>
      <c r="G65288" s="2"/>
      <c r="H65288" s="2"/>
    </row>
    <row r="65289" spans="2:8">
      <c r="B65289" s="2" t="s">
        <v>65738</v>
      </c>
      <c r="C65289" s="2">
        <v>27</v>
      </c>
      <c r="D65289" s="2" t="s">
        <v>452</v>
      </c>
      <c r="E65289" s="2"/>
      <c r="F65289" s="2"/>
      <c r="G65289" s="2"/>
      <c r="H65289" s="2"/>
    </row>
    <row r="65290" spans="2:8">
      <c r="B65290" s="2" t="s">
        <v>65739</v>
      </c>
      <c r="C65290" s="2">
        <v>27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65740</v>
      </c>
      <c r="C65291" s="2">
        <v>26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65741</v>
      </c>
      <c r="C65292" s="2">
        <v>26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65742</v>
      </c>
      <c r="C65293" s="2">
        <v>25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65743</v>
      </c>
      <c r="C65294" s="2">
        <v>25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65744</v>
      </c>
      <c r="C65295" s="2">
        <v>25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65745</v>
      </c>
      <c r="C65296" s="2">
        <v>17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65746</v>
      </c>
      <c r="C65297" s="2">
        <v>17</v>
      </c>
      <c r="D65297" s="2" t="s">
        <v>452</v>
      </c>
      <c r="E65297" s="2"/>
      <c r="F65297" s="2"/>
      <c r="G65297" s="2"/>
      <c r="H65297" s="2"/>
    </row>
    <row r="65298" spans="2:8">
      <c r="B65298" s="2" t="s">
        <v>65747</v>
      </c>
      <c r="C65298" s="2">
        <v>17</v>
      </c>
      <c r="D65298" s="2" t="s">
        <v>452</v>
      </c>
      <c r="E65298" s="2"/>
      <c r="F65298" s="2"/>
      <c r="G65298" s="2"/>
      <c r="H65298" s="2"/>
    </row>
    <row r="65299" spans="2:8">
      <c r="B65299" s="2" t="s">
        <v>65748</v>
      </c>
      <c r="C65299" s="2">
        <v>19</v>
      </c>
      <c r="D65299" s="2" t="s">
        <v>452</v>
      </c>
      <c r="E65299" s="2"/>
      <c r="F65299" s="2"/>
      <c r="G65299" s="2"/>
      <c r="H65299" s="2"/>
    </row>
    <row r="65300" spans="2:8">
      <c r="B65300" s="2" t="s">
        <v>65749</v>
      </c>
      <c r="C65300" s="2">
        <v>20</v>
      </c>
      <c r="D65300" s="2" t="s">
        <v>452</v>
      </c>
      <c r="E65300" s="2"/>
      <c r="F65300" s="2"/>
      <c r="G65300" s="2"/>
      <c r="H65300" s="2"/>
    </row>
    <row r="65301" spans="2:8">
      <c r="B65301" s="2" t="s">
        <v>65750</v>
      </c>
      <c r="C65301" s="2">
        <v>31</v>
      </c>
      <c r="D65301" s="2" t="s">
        <v>452</v>
      </c>
      <c r="E65301" s="2"/>
      <c r="F65301" s="2"/>
      <c r="G65301" s="2"/>
      <c r="H65301" s="2"/>
    </row>
    <row r="65302" spans="2:8">
      <c r="B65302" s="2" t="s">
        <v>65751</v>
      </c>
      <c r="C65302" s="2">
        <v>31</v>
      </c>
      <c r="D65302" s="2" t="s">
        <v>452</v>
      </c>
      <c r="E65302" s="2"/>
      <c r="F65302" s="2"/>
      <c r="G65302" s="2"/>
      <c r="H65302" s="2"/>
    </row>
    <row r="65303" spans="2:8">
      <c r="B65303" s="2" t="s">
        <v>65752</v>
      </c>
      <c r="C65303" s="2">
        <v>30</v>
      </c>
      <c r="D65303" s="2" t="s">
        <v>452</v>
      </c>
      <c r="E65303" s="2"/>
      <c r="F65303" s="2"/>
      <c r="G65303" s="2"/>
      <c r="H65303" s="2"/>
    </row>
    <row r="65304" spans="2:8">
      <c r="B65304" s="2" t="s">
        <v>65753</v>
      </c>
      <c r="C65304" s="2">
        <v>22</v>
      </c>
      <c r="D65304" s="2" t="s">
        <v>452</v>
      </c>
      <c r="E65304" s="2"/>
      <c r="F65304" s="2"/>
      <c r="G65304" s="2"/>
      <c r="H65304" s="2"/>
    </row>
    <row r="65305" spans="2:8">
      <c r="B65305" s="2" t="s">
        <v>65754</v>
      </c>
      <c r="C65305" s="2">
        <v>16</v>
      </c>
      <c r="D65305" s="2" t="s">
        <v>452</v>
      </c>
      <c r="E65305" s="2"/>
      <c r="F65305" s="2"/>
      <c r="G65305" s="2"/>
      <c r="H65305" s="2"/>
    </row>
    <row r="65306" spans="2:8">
      <c r="B65306" s="2" t="s">
        <v>65755</v>
      </c>
      <c r="C65306" s="2">
        <v>20</v>
      </c>
      <c r="D65306" s="2" t="s">
        <v>452</v>
      </c>
      <c r="E65306" s="2"/>
      <c r="F65306" s="2"/>
      <c r="G65306" s="2"/>
      <c r="H65306" s="2"/>
    </row>
    <row r="65307" spans="2:8">
      <c r="B65307" s="2" t="s">
        <v>65756</v>
      </c>
      <c r="C65307" s="2">
        <v>17</v>
      </c>
      <c r="D65307" s="2" t="s">
        <v>452</v>
      </c>
      <c r="E65307" s="2"/>
      <c r="F65307" s="2"/>
      <c r="G65307" s="2"/>
      <c r="H65307" s="2"/>
    </row>
    <row r="65308" spans="2:8">
      <c r="B65308" s="2" t="s">
        <v>65757</v>
      </c>
      <c r="C65308" s="2">
        <v>20</v>
      </c>
      <c r="D65308" s="2" t="s">
        <v>452</v>
      </c>
      <c r="E65308" s="2"/>
      <c r="F65308" s="2"/>
      <c r="G65308" s="2"/>
      <c r="H65308" s="2"/>
    </row>
    <row r="65309" spans="2:8">
      <c r="B65309" s="2" t="s">
        <v>65758</v>
      </c>
      <c r="C65309" s="2">
        <v>13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27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34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41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43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15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22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25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26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40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65768</v>
      </c>
      <c r="C65319" s="2">
        <v>41</v>
      </c>
      <c r="D65319" s="2" t="s">
        <v>452</v>
      </c>
      <c r="E65319" s="2"/>
      <c r="F65319" s="2"/>
      <c r="G65319" s="2"/>
      <c r="H65319" s="2"/>
    </row>
    <row r="65320" spans="2:8">
      <c r="B65320" s="2" t="s">
        <v>65769</v>
      </c>
      <c r="C65320" s="2">
        <v>40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65770</v>
      </c>
      <c r="C65321" s="2">
        <v>37</v>
      </c>
      <c r="D65321" s="2" t="s">
        <v>452</v>
      </c>
      <c r="E65321" s="2"/>
      <c r="F65321" s="2"/>
      <c r="G65321" s="2"/>
      <c r="H65321" s="2"/>
    </row>
    <row r="65322" spans="2:8">
      <c r="B65322" s="2" t="s">
        <v>65771</v>
      </c>
      <c r="C65322" s="2">
        <v>28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65772</v>
      </c>
      <c r="C65323" s="2">
        <v>29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65773</v>
      </c>
      <c r="C65324" s="2">
        <v>29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65774</v>
      </c>
      <c r="C65325" s="2">
        <v>29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65775</v>
      </c>
      <c r="C65326" s="2">
        <v>28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65776</v>
      </c>
      <c r="C65327" s="2">
        <v>27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65778</v>
      </c>
      <c r="C65329" s="2">
        <v>26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65779</v>
      </c>
      <c r="C65330" s="2">
        <v>26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65780</v>
      </c>
      <c r="C65331" s="2">
        <v>27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65781</v>
      </c>
      <c r="C65332" s="2">
        <v>23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65782</v>
      </c>
      <c r="C65333" s="2">
        <v>24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65783</v>
      </c>
      <c r="C65334" s="2">
        <v>24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65784</v>
      </c>
      <c r="C65335" s="2">
        <v>25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65785</v>
      </c>
      <c r="C65336" s="2">
        <v>26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65786</v>
      </c>
      <c r="C65337" s="2">
        <v>25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65787</v>
      </c>
      <c r="C65338" s="2">
        <v>23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65788</v>
      </c>
      <c r="C65339" s="2">
        <v>22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65789</v>
      </c>
      <c r="C65340" s="2">
        <v>22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65790</v>
      </c>
      <c r="C65341" s="2">
        <v>31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65791</v>
      </c>
      <c r="C65342" s="2">
        <v>34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65792</v>
      </c>
      <c r="C65343" s="2">
        <v>33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65793</v>
      </c>
      <c r="C65344" s="2">
        <v>30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65794</v>
      </c>
      <c r="C65345" s="2">
        <v>29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65795</v>
      </c>
      <c r="C65346" s="2">
        <v>27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65796</v>
      </c>
      <c r="C65347" s="2">
        <v>11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65797</v>
      </c>
      <c r="C65348" s="2">
        <v>11</v>
      </c>
      <c r="D65348" s="2" t="s">
        <v>452</v>
      </c>
      <c r="E65348" s="2"/>
      <c r="F65348" s="2"/>
      <c r="G65348" s="2"/>
      <c r="H65348" s="2"/>
    </row>
    <row r="65349" spans="2:8">
      <c r="B65349" s="2" t="s">
        <v>65798</v>
      </c>
      <c r="C65349" s="2">
        <v>29</v>
      </c>
      <c r="D65349" s="2" t="s">
        <v>452</v>
      </c>
      <c r="E65349" s="2"/>
      <c r="F65349" s="2"/>
      <c r="G65349" s="2"/>
      <c r="H65349" s="2"/>
    </row>
    <row r="65350" spans="2:8">
      <c r="B65350" s="2" t="s">
        <v>65799</v>
      </c>
      <c r="C65350" s="2">
        <v>28</v>
      </c>
      <c r="D65350" s="2" t="s">
        <v>452</v>
      </c>
      <c r="E65350" s="2"/>
      <c r="F65350" s="2"/>
      <c r="G65350" s="2"/>
      <c r="H65350" s="2"/>
    </row>
    <row r="65351" spans="2:8">
      <c r="B65351" s="2" t="s">
        <v>65800</v>
      </c>
      <c r="C65351" s="2">
        <v>27</v>
      </c>
      <c r="D65351" s="2" t="s">
        <v>452</v>
      </c>
      <c r="E65351" s="2"/>
      <c r="F65351" s="2"/>
      <c r="G65351" s="2"/>
      <c r="H65351" s="2"/>
    </row>
    <row r="65352" spans="2:8">
      <c r="B65352" s="2" t="s">
        <v>65801</v>
      </c>
      <c r="C65352" s="2">
        <v>26</v>
      </c>
      <c r="D65352" s="2" t="s">
        <v>452</v>
      </c>
      <c r="E65352" s="2"/>
      <c r="F65352" s="2"/>
      <c r="G65352" s="2"/>
      <c r="H65352" s="2"/>
    </row>
    <row r="65353" spans="2:8">
      <c r="B65353" s="2" t="s">
        <v>65802</v>
      </c>
      <c r="C65353" s="2">
        <v>24</v>
      </c>
      <c r="D65353" s="2" t="s">
        <v>452</v>
      </c>
      <c r="E65353" s="2"/>
      <c r="F65353" s="2"/>
      <c r="G65353" s="2"/>
      <c r="H65353" s="2"/>
    </row>
    <row r="65354" spans="2:8">
      <c r="B65354" s="2" t="s">
        <v>65803</v>
      </c>
      <c r="C65354" s="2">
        <v>22</v>
      </c>
      <c r="D65354" s="2" t="s">
        <v>452</v>
      </c>
      <c r="E65354" s="2"/>
      <c r="F65354" s="2"/>
      <c r="G65354" s="2"/>
      <c r="H65354" s="2"/>
    </row>
    <row r="65355" spans="2:8">
      <c r="B65355" s="2" t="s">
        <v>65804</v>
      </c>
      <c r="C65355" s="2">
        <v>33</v>
      </c>
      <c r="D65355" s="2" t="s">
        <v>452</v>
      </c>
      <c r="E65355" s="2"/>
      <c r="F65355" s="2"/>
      <c r="G65355" s="2"/>
      <c r="H65355" s="2"/>
    </row>
    <row r="65356" spans="2:8">
      <c r="B65356" s="2" t="s">
        <v>65805</v>
      </c>
      <c r="C65356" s="2">
        <v>36</v>
      </c>
      <c r="D65356" s="2" t="s">
        <v>452</v>
      </c>
      <c r="E65356" s="2"/>
      <c r="F65356" s="2"/>
      <c r="G65356" s="2"/>
      <c r="H65356" s="2"/>
    </row>
    <row r="65357" spans="2:8">
      <c r="B65357" s="2" t="s">
        <v>65806</v>
      </c>
      <c r="C65357" s="2">
        <v>32</v>
      </c>
      <c r="D65357" s="2" t="s">
        <v>452</v>
      </c>
      <c r="E65357" s="2"/>
      <c r="F65357" s="2"/>
      <c r="G65357" s="2"/>
      <c r="H65357" s="2"/>
    </row>
    <row r="65358" spans="2:8">
      <c r="B65358" s="2" t="s">
        <v>65807</v>
      </c>
      <c r="C65358" s="2">
        <v>31</v>
      </c>
      <c r="D65358" s="2" t="s">
        <v>452</v>
      </c>
      <c r="E65358" s="2"/>
      <c r="F65358" s="2"/>
      <c r="G65358" s="2"/>
      <c r="H65358" s="2"/>
    </row>
    <row r="65359" spans="2:8">
      <c r="B65359" s="2" t="s">
        <v>65808</v>
      </c>
      <c r="C65359" s="2">
        <v>31</v>
      </c>
      <c r="D65359" s="2" t="s">
        <v>452</v>
      </c>
      <c r="E65359" s="2"/>
      <c r="F65359" s="2"/>
      <c r="G65359" s="2"/>
      <c r="H65359" s="2"/>
    </row>
    <row r="65360" spans="2:8">
      <c r="B65360" s="2" t="s">
        <v>65809</v>
      </c>
      <c r="C65360" s="2">
        <v>31</v>
      </c>
      <c r="D65360" s="2" t="s">
        <v>452</v>
      </c>
      <c r="E65360" s="2"/>
      <c r="F65360" s="2"/>
      <c r="G65360" s="2"/>
      <c r="H65360" s="2"/>
    </row>
    <row r="65361" spans="2:8">
      <c r="B65361" s="2" t="s">
        <v>65810</v>
      </c>
      <c r="C65361" s="2">
        <v>31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65811</v>
      </c>
      <c r="C65362" s="2">
        <v>30</v>
      </c>
      <c r="D65362" s="2" t="s">
        <v>452</v>
      </c>
      <c r="E65362" s="2"/>
      <c r="F65362" s="2"/>
      <c r="G65362" s="2"/>
      <c r="H65362" s="2"/>
    </row>
    <row r="65363" spans="2:8">
      <c r="B65363" s="2" t="s">
        <v>65812</v>
      </c>
      <c r="C65363" s="2">
        <v>29</v>
      </c>
      <c r="D65363" s="2" t="s">
        <v>452</v>
      </c>
      <c r="E65363" s="2"/>
      <c r="F65363" s="2"/>
      <c r="G65363" s="2"/>
      <c r="H65363" s="2"/>
    </row>
    <row r="65364" spans="2:8">
      <c r="B65364" s="2" t="s">
        <v>65813</v>
      </c>
      <c r="C65364" s="2">
        <v>29</v>
      </c>
      <c r="D65364" s="2" t="s">
        <v>452</v>
      </c>
      <c r="E65364" s="2"/>
      <c r="F65364" s="2"/>
      <c r="G65364" s="2"/>
      <c r="H65364" s="2"/>
    </row>
    <row r="65365" spans="2:8">
      <c r="B65365" s="2" t="s">
        <v>65814</v>
      </c>
      <c r="C65365" s="2">
        <v>23</v>
      </c>
      <c r="D65365" s="2" t="s">
        <v>452</v>
      </c>
      <c r="E65365" s="2"/>
      <c r="F65365" s="2"/>
      <c r="G65365" s="2"/>
      <c r="H65365" s="2"/>
    </row>
    <row r="65366" spans="2:8">
      <c r="B65366" s="2" t="s">
        <v>65815</v>
      </c>
      <c r="C65366" s="2">
        <v>20</v>
      </c>
      <c r="D65366" s="2" t="s">
        <v>452</v>
      </c>
      <c r="E65366" s="2"/>
      <c r="F65366" s="2"/>
      <c r="G65366" s="2"/>
      <c r="H65366" s="2"/>
    </row>
    <row r="65367" spans="2:8">
      <c r="B65367" s="2" t="s">
        <v>65816</v>
      </c>
      <c r="C65367" s="2">
        <v>19</v>
      </c>
      <c r="D65367" s="2" t="s">
        <v>452</v>
      </c>
      <c r="E65367" s="2"/>
      <c r="F65367" s="2"/>
      <c r="G65367" s="2"/>
      <c r="H65367" s="2"/>
    </row>
    <row r="65368" spans="2:8">
      <c r="B65368" s="2" t="s">
        <v>65817</v>
      </c>
      <c r="C65368" s="2">
        <v>18</v>
      </c>
      <c r="D65368" s="2" t="s">
        <v>452</v>
      </c>
      <c r="E65368" s="2"/>
      <c r="F65368" s="2"/>
      <c r="G65368" s="2"/>
      <c r="H65368" s="2"/>
    </row>
    <row r="65369" spans="2:8">
      <c r="B65369" s="2" t="s">
        <v>65818</v>
      </c>
      <c r="C65369" s="2">
        <v>17</v>
      </c>
      <c r="D65369" s="2" t="s">
        <v>452</v>
      </c>
      <c r="E65369" s="2"/>
      <c r="F65369" s="2"/>
      <c r="G65369" s="2"/>
      <c r="H65369" s="2"/>
    </row>
    <row r="65370" spans="2:8">
      <c r="B65370" s="2" t="s">
        <v>65819</v>
      </c>
      <c r="C65370" s="2">
        <v>17</v>
      </c>
      <c r="D65370" s="2" t="s">
        <v>452</v>
      </c>
      <c r="E65370" s="2"/>
      <c r="F65370" s="2"/>
      <c r="G65370" s="2"/>
      <c r="H65370" s="2"/>
    </row>
    <row r="65371" spans="2:8">
      <c r="B65371" s="2" t="s">
        <v>65820</v>
      </c>
      <c r="C65371" s="2">
        <v>18</v>
      </c>
      <c r="D65371" s="2" t="s">
        <v>452</v>
      </c>
      <c r="E65371" s="2"/>
      <c r="F65371" s="2"/>
      <c r="G65371" s="2"/>
      <c r="H65371" s="2"/>
    </row>
    <row r="65372" spans="2:8">
      <c r="B65372" s="2" t="s">
        <v>65821</v>
      </c>
      <c r="C65372" s="2">
        <v>13</v>
      </c>
      <c r="D65372" s="2" t="s">
        <v>452</v>
      </c>
      <c r="E65372" s="2"/>
      <c r="F65372" s="2"/>
      <c r="G65372" s="2"/>
      <c r="H65372" s="2"/>
    </row>
    <row r="65373" spans="2:8">
      <c r="B65373" s="2" t="s">
        <v>65822</v>
      </c>
      <c r="C65373" s="2">
        <v>13</v>
      </c>
      <c r="D65373" s="2" t="s">
        <v>452</v>
      </c>
      <c r="E65373" s="2"/>
      <c r="F65373" s="2"/>
      <c r="G65373" s="2"/>
      <c r="H65373" s="2"/>
    </row>
    <row r="65374" spans="2:8">
      <c r="B65374" s="2" t="s">
        <v>65823</v>
      </c>
      <c r="C65374" s="2">
        <v>15</v>
      </c>
      <c r="D65374" s="2" t="s">
        <v>452</v>
      </c>
      <c r="E65374" s="2"/>
      <c r="F65374" s="2"/>
      <c r="G65374" s="2"/>
      <c r="H65374" s="2"/>
    </row>
    <row r="65375" spans="2:8">
      <c r="B65375" s="2" t="s">
        <v>65824</v>
      </c>
      <c r="C65375" s="2">
        <v>25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27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26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26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27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26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27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28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27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27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30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30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19</v>
      </c>
      <c r="D65388" s="2" t="s">
        <v>452</v>
      </c>
      <c r="E65388" s="2"/>
      <c r="F65388" s="2"/>
      <c r="G65388" s="2"/>
      <c r="H65388" s="2"/>
    </row>
    <row r="65389" spans="2:8">
      <c r="B65389" s="2" t="s">
        <v>65838</v>
      </c>
      <c r="C65389" s="2">
        <v>26</v>
      </c>
      <c r="D65389" s="2" t="s">
        <v>452</v>
      </c>
      <c r="E65389" s="2"/>
      <c r="F65389" s="2"/>
      <c r="G65389" s="2"/>
      <c r="H65389" s="2"/>
    </row>
    <row r="65390" spans="2:8">
      <c r="B65390" s="2" t="s">
        <v>65839</v>
      </c>
      <c r="C65390" s="2">
        <v>28</v>
      </c>
      <c r="D65390" s="2" t="s">
        <v>452</v>
      </c>
      <c r="E65390" s="2"/>
      <c r="F65390" s="2"/>
      <c r="G65390" s="2"/>
      <c r="H65390" s="2"/>
    </row>
    <row r="65391" spans="2:8">
      <c r="B65391" s="2" t="s">
        <v>65840</v>
      </c>
      <c r="C65391" s="2">
        <v>28</v>
      </c>
      <c r="D65391" s="2" t="s">
        <v>452</v>
      </c>
      <c r="E65391" s="2"/>
      <c r="F65391" s="2"/>
      <c r="G65391" s="2"/>
      <c r="H65391" s="2"/>
    </row>
    <row r="65392" spans="2:8">
      <c r="B65392" s="2" t="s">
        <v>65841</v>
      </c>
      <c r="C65392" s="2">
        <v>27</v>
      </c>
      <c r="D65392" s="2" t="s">
        <v>452</v>
      </c>
      <c r="E65392" s="2"/>
      <c r="F65392" s="2"/>
      <c r="G65392" s="2"/>
      <c r="H65392" s="2"/>
    </row>
    <row r="65393" spans="2:8">
      <c r="B65393" s="2" t="s">
        <v>65842</v>
      </c>
      <c r="C65393" s="2">
        <v>27</v>
      </c>
      <c r="D65393" s="2" t="s">
        <v>452</v>
      </c>
      <c r="E65393" s="2"/>
      <c r="F65393" s="2"/>
      <c r="G65393" s="2"/>
      <c r="H65393" s="2"/>
    </row>
    <row r="65394" spans="2:8">
      <c r="B65394" s="2" t="s">
        <v>65843</v>
      </c>
      <c r="C65394" s="2">
        <v>31</v>
      </c>
      <c r="D65394" s="2" t="s">
        <v>452</v>
      </c>
      <c r="E65394" s="2"/>
      <c r="F65394" s="2"/>
      <c r="G65394" s="2"/>
      <c r="H65394" s="2"/>
    </row>
    <row r="65395" spans="2:8">
      <c r="B65395" s="2" t="s">
        <v>65844</v>
      </c>
      <c r="C65395" s="2">
        <v>31</v>
      </c>
      <c r="D65395" s="2" t="s">
        <v>452</v>
      </c>
      <c r="E65395" s="2"/>
      <c r="F65395" s="2"/>
      <c r="G65395" s="2"/>
      <c r="H65395" s="2"/>
    </row>
    <row r="65396" spans="2:8">
      <c r="B65396" s="2" t="s">
        <v>65845</v>
      </c>
      <c r="C65396" s="2">
        <v>30</v>
      </c>
      <c r="D65396" s="2" t="s">
        <v>452</v>
      </c>
      <c r="E65396" s="2"/>
      <c r="F65396" s="2"/>
      <c r="G65396" s="2"/>
      <c r="H65396" s="2"/>
    </row>
    <row r="65397" spans="2:8">
      <c r="B65397" s="2" t="s">
        <v>65846</v>
      </c>
      <c r="C65397" s="2">
        <v>28</v>
      </c>
      <c r="D65397" s="2" t="s">
        <v>452</v>
      </c>
      <c r="E65397" s="2"/>
      <c r="F65397" s="2"/>
      <c r="G65397" s="2"/>
      <c r="H65397" s="2"/>
    </row>
    <row r="65398" spans="2:8">
      <c r="B65398" s="2" t="s">
        <v>65847</v>
      </c>
      <c r="C65398" s="2">
        <v>18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24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65849</v>
      </c>
      <c r="C65400" s="2">
        <v>24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22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65851</v>
      </c>
      <c r="C65402" s="2">
        <v>27</v>
      </c>
      <c r="D65402" s="2" t="s">
        <v>452</v>
      </c>
      <c r="E65402" s="2"/>
      <c r="F65402" s="2"/>
      <c r="G65402" s="2"/>
      <c r="H65402" s="2"/>
    </row>
    <row r="65403" spans="2:8">
      <c r="B65403" s="2" t="s">
        <v>65852</v>
      </c>
      <c r="C65403" s="2">
        <v>27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65853</v>
      </c>
      <c r="C65404" s="2">
        <v>28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65854</v>
      </c>
      <c r="C65405" s="2">
        <v>28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65855</v>
      </c>
      <c r="C65406" s="2">
        <v>28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65856</v>
      </c>
      <c r="C65407" s="2">
        <v>24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65857</v>
      </c>
      <c r="C65408" s="2">
        <v>25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65858</v>
      </c>
      <c r="C65409" s="2">
        <v>27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65859</v>
      </c>
      <c r="C65410" s="2">
        <v>25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65860</v>
      </c>
      <c r="C65411" s="2">
        <v>26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65861</v>
      </c>
      <c r="C65412" s="2">
        <v>26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452</v>
      </c>
      <c r="E65413" s="2"/>
      <c r="F65413" s="2"/>
      <c r="G65413" s="2"/>
      <c r="H65413" s="2"/>
    </row>
    <row r="65414" spans="2:8">
      <c r="B65414" s="2" t="s">
        <v>65863</v>
      </c>
      <c r="C65414" s="2">
        <v>29</v>
      </c>
      <c r="D65414" s="2" t="s">
        <v>452</v>
      </c>
      <c r="E65414" s="2"/>
      <c r="F65414" s="2"/>
      <c r="G65414" s="2"/>
      <c r="H65414" s="2"/>
    </row>
    <row r="65415" spans="2:8">
      <c r="B65415" s="2" t="s">
        <v>65864</v>
      </c>
      <c r="C65415" s="2">
        <v>28</v>
      </c>
      <c r="D65415" s="2" t="s">
        <v>452</v>
      </c>
      <c r="E65415" s="2"/>
      <c r="F65415" s="2"/>
      <c r="G65415" s="2"/>
      <c r="H65415" s="2"/>
    </row>
    <row r="65416" spans="2:8">
      <c r="B65416" s="2" t="s">
        <v>65865</v>
      </c>
      <c r="C65416" s="2">
        <v>27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65866</v>
      </c>
      <c r="C65417" s="2">
        <v>28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65867</v>
      </c>
      <c r="C65418" s="2">
        <v>28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65868</v>
      </c>
      <c r="C65419" s="2">
        <v>32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65869</v>
      </c>
      <c r="C65420" s="2">
        <v>32</v>
      </c>
      <c r="D65420" s="2" t="s">
        <v>452</v>
      </c>
      <c r="E65420" s="2"/>
      <c r="F65420" s="2"/>
      <c r="G65420" s="2"/>
      <c r="H65420" s="2"/>
    </row>
    <row r="65421" spans="2:8">
      <c r="B65421" s="2" t="s">
        <v>65870</v>
      </c>
      <c r="C65421" s="2">
        <v>30</v>
      </c>
      <c r="D65421" s="2" t="s">
        <v>452</v>
      </c>
      <c r="E65421" s="2"/>
      <c r="F65421" s="2"/>
      <c r="G65421" s="2"/>
      <c r="H65421" s="2"/>
    </row>
    <row r="65422" spans="2:8">
      <c r="B65422" s="2" t="s">
        <v>65871</v>
      </c>
      <c r="C65422" s="2">
        <v>29</v>
      </c>
      <c r="D65422" s="2" t="s">
        <v>452</v>
      </c>
      <c r="E65422" s="2"/>
      <c r="F65422" s="2"/>
      <c r="G65422" s="2"/>
      <c r="H65422" s="2"/>
    </row>
    <row r="65423" spans="2:8">
      <c r="B65423" s="2" t="s">
        <v>65872</v>
      </c>
      <c r="C65423" s="2">
        <v>27</v>
      </c>
      <c r="D65423" s="2" t="s">
        <v>452</v>
      </c>
      <c r="E65423" s="2"/>
      <c r="F65423" s="2"/>
      <c r="G65423" s="2"/>
      <c r="H65423" s="2"/>
    </row>
    <row r="65424" spans="2:8">
      <c r="B65424" s="2" t="s">
        <v>65873</v>
      </c>
      <c r="C65424" s="2">
        <v>23</v>
      </c>
      <c r="D65424" s="2" t="s">
        <v>452</v>
      </c>
      <c r="E65424" s="2"/>
      <c r="F65424" s="2"/>
      <c r="G65424" s="2"/>
      <c r="H65424" s="2"/>
    </row>
    <row r="65425" spans="2:8">
      <c r="B65425" s="2" t="s">
        <v>65874</v>
      </c>
      <c r="C65425" s="2">
        <v>22</v>
      </c>
      <c r="D65425" s="2" t="s">
        <v>452</v>
      </c>
      <c r="E65425" s="2"/>
      <c r="F65425" s="2"/>
      <c r="G65425" s="2"/>
      <c r="H65425" s="2"/>
    </row>
    <row r="65426" spans="2:8">
      <c r="B65426" s="2" t="s">
        <v>65875</v>
      </c>
      <c r="C65426" s="2">
        <v>24</v>
      </c>
      <c r="D65426" s="2" t="s">
        <v>452</v>
      </c>
      <c r="E65426" s="2"/>
      <c r="F65426" s="2"/>
      <c r="G65426" s="2"/>
      <c r="H65426" s="2"/>
    </row>
    <row r="65427" spans="2:8">
      <c r="B65427" s="2" t="s">
        <v>65876</v>
      </c>
      <c r="C65427" s="2">
        <v>30</v>
      </c>
      <c r="D65427" s="2" t="s">
        <v>452</v>
      </c>
      <c r="E65427" s="2"/>
      <c r="F65427" s="2"/>
      <c r="G65427" s="2"/>
      <c r="H65427" s="2"/>
    </row>
    <row r="65428" spans="2:8">
      <c r="B65428" s="2" t="s">
        <v>65877</v>
      </c>
      <c r="C65428" s="2">
        <v>31</v>
      </c>
      <c r="D65428" s="2" t="s">
        <v>452</v>
      </c>
      <c r="E65428" s="2"/>
      <c r="F65428" s="2"/>
      <c r="G65428" s="2"/>
      <c r="H65428" s="2"/>
    </row>
    <row r="65429" spans="2:8">
      <c r="B65429" s="2" t="s">
        <v>65878</v>
      </c>
      <c r="C65429" s="2">
        <v>33</v>
      </c>
      <c r="D65429" s="2" t="s">
        <v>452</v>
      </c>
      <c r="E65429" s="2"/>
      <c r="F65429" s="2"/>
      <c r="G65429" s="2"/>
      <c r="H65429" s="2"/>
    </row>
    <row r="65430" spans="2:8">
      <c r="B65430" s="2" t="s">
        <v>65879</v>
      </c>
      <c r="C65430" s="2">
        <v>33</v>
      </c>
      <c r="D65430" s="2" t="s">
        <v>452</v>
      </c>
      <c r="E65430" s="2"/>
      <c r="F65430" s="2"/>
      <c r="G65430" s="2"/>
      <c r="H65430" s="2"/>
    </row>
    <row r="65431" spans="2:8">
      <c r="B65431" s="2" t="s">
        <v>65880</v>
      </c>
      <c r="C65431" s="2">
        <v>31</v>
      </c>
      <c r="D65431" s="2" t="s">
        <v>452</v>
      </c>
      <c r="E65431" s="2"/>
      <c r="F65431" s="2"/>
      <c r="G65431" s="2"/>
      <c r="H65431" s="2"/>
    </row>
    <row r="65432" spans="2:8">
      <c r="B65432" s="2" t="s">
        <v>65881</v>
      </c>
      <c r="C65432" s="2">
        <v>21</v>
      </c>
      <c r="D65432" s="2" t="s">
        <v>452</v>
      </c>
      <c r="E65432" s="2"/>
      <c r="F65432" s="2"/>
      <c r="G65432" s="2"/>
      <c r="H65432" s="2"/>
    </row>
    <row r="65433" spans="2:8">
      <c r="B65433" s="2" t="s">
        <v>65882</v>
      </c>
      <c r="C65433" s="2">
        <v>21</v>
      </c>
      <c r="D65433" s="2" t="s">
        <v>452</v>
      </c>
      <c r="E65433" s="2"/>
      <c r="F65433" s="2"/>
      <c r="G65433" s="2"/>
      <c r="H65433" s="2"/>
    </row>
    <row r="65434" spans="2:8">
      <c r="B65434" s="2" t="s">
        <v>65883</v>
      </c>
      <c r="C65434" s="2">
        <v>23</v>
      </c>
      <c r="D65434" s="2" t="s">
        <v>452</v>
      </c>
      <c r="E65434" s="2"/>
      <c r="F65434" s="2"/>
      <c r="G65434" s="2"/>
      <c r="H65434" s="2"/>
    </row>
    <row r="65435" spans="2:8">
      <c r="B65435" s="2" t="s">
        <v>65884</v>
      </c>
      <c r="C65435" s="2">
        <v>22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22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65887</v>
      </c>
      <c r="C65438" s="2">
        <v>22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22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65892</v>
      </c>
      <c r="C65443" s="2">
        <v>38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65893</v>
      </c>
      <c r="C65444" s="2">
        <v>40</v>
      </c>
      <c r="D65444" s="2" t="s">
        <v>452</v>
      </c>
      <c r="E65444" s="2"/>
      <c r="F65444" s="2"/>
      <c r="G65444" s="2"/>
      <c r="H65444" s="2"/>
    </row>
    <row r="65445" spans="2:8">
      <c r="B65445" s="2" t="s">
        <v>65894</v>
      </c>
      <c r="C65445" s="2">
        <v>41</v>
      </c>
      <c r="D65445" s="2" t="s">
        <v>452</v>
      </c>
      <c r="E65445" s="2"/>
      <c r="F65445" s="2"/>
      <c r="G65445" s="2"/>
      <c r="H65445" s="2"/>
    </row>
    <row r="65446" spans="2:8">
      <c r="B65446" s="2" t="s">
        <v>65895</v>
      </c>
      <c r="C65446" s="2">
        <v>28</v>
      </c>
      <c r="D65446" s="2" t="s">
        <v>452</v>
      </c>
      <c r="E65446" s="2"/>
      <c r="F65446" s="2"/>
      <c r="G65446" s="2"/>
      <c r="H65446" s="2"/>
    </row>
    <row r="65447" spans="2:8">
      <c r="B65447" s="2" t="s">
        <v>65896</v>
      </c>
      <c r="C65447" s="2">
        <v>23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22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22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22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65900</v>
      </c>
      <c r="C65451" s="2">
        <v>33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65901</v>
      </c>
      <c r="C65452" s="2">
        <v>33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33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32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32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65905</v>
      </c>
      <c r="C65456" s="2">
        <v>35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65906</v>
      </c>
      <c r="C65457" s="2">
        <v>36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65907</v>
      </c>
      <c r="C65458" s="2">
        <v>37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31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32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65910</v>
      </c>
      <c r="C65461" s="2">
        <v>33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33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32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65913</v>
      </c>
      <c r="C65464" s="2">
        <v>29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65914</v>
      </c>
      <c r="C65465" s="2">
        <v>28</v>
      </c>
      <c r="D65465" s="2" t="s">
        <v>452</v>
      </c>
      <c r="E65465" s="2"/>
      <c r="F65465" s="2"/>
      <c r="G65465" s="2"/>
      <c r="H65465" s="2"/>
    </row>
    <row r="65466" spans="2:8">
      <c r="B65466" s="2" t="s">
        <v>65915</v>
      </c>
      <c r="C65466" s="2">
        <v>29</v>
      </c>
      <c r="D65466" s="2" t="s">
        <v>452</v>
      </c>
      <c r="E65466" s="2"/>
      <c r="F65466" s="2"/>
      <c r="G65466" s="2"/>
      <c r="H65466" s="2"/>
    </row>
    <row r="65467" spans="2:8">
      <c r="B65467" s="2" t="s">
        <v>65916</v>
      </c>
      <c r="C65467" s="2">
        <v>30</v>
      </c>
      <c r="D65467" s="2" t="s">
        <v>452</v>
      </c>
      <c r="E65467" s="2"/>
      <c r="F65467" s="2"/>
      <c r="G65467" s="2"/>
      <c r="H65467" s="2"/>
    </row>
    <row r="65468" spans="2:8">
      <c r="B65468" s="2" t="s">
        <v>65917</v>
      </c>
      <c r="C65468" s="2">
        <v>30</v>
      </c>
      <c r="D65468" s="2" t="s">
        <v>452</v>
      </c>
      <c r="E65468" s="2"/>
      <c r="F65468" s="2"/>
      <c r="G65468" s="2"/>
      <c r="H65468" s="2"/>
    </row>
    <row r="65469" spans="2:8">
      <c r="B65469" s="2" t="s">
        <v>65918</v>
      </c>
      <c r="C65469" s="2">
        <v>30</v>
      </c>
      <c r="D65469" s="2" t="s">
        <v>452</v>
      </c>
      <c r="E65469" s="2"/>
      <c r="F65469" s="2"/>
      <c r="G65469" s="2"/>
      <c r="H65469" s="2"/>
    </row>
    <row r="65470" spans="2:8">
      <c r="B65470" s="2" t="s">
        <v>65919</v>
      </c>
      <c r="C65470" s="2">
        <v>30</v>
      </c>
      <c r="D65470" s="2" t="s">
        <v>452</v>
      </c>
      <c r="E65470" s="2"/>
      <c r="F65470" s="2"/>
      <c r="G65470" s="2"/>
      <c r="H65470" s="2"/>
    </row>
    <row r="65471" spans="2:8">
      <c r="B65471" s="2" t="s">
        <v>65920</v>
      </c>
      <c r="C65471" s="2">
        <v>31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31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31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65923</v>
      </c>
      <c r="C65474" s="2">
        <v>29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65924</v>
      </c>
      <c r="C65475" s="2">
        <v>28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27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39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65927</v>
      </c>
      <c r="C65478" s="2">
        <v>40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65928</v>
      </c>
      <c r="C65479" s="2">
        <v>39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65929</v>
      </c>
      <c r="C65480" s="2">
        <v>38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65930</v>
      </c>
      <c r="C65481" s="2">
        <v>36</v>
      </c>
      <c r="D65481" s="2" t="s">
        <v>452</v>
      </c>
      <c r="E65481" s="2"/>
      <c r="F65481" s="2"/>
      <c r="G65481" s="2"/>
      <c r="H65481" s="2"/>
    </row>
    <row r="65482" spans="2:8">
      <c r="B65482" s="2" t="s">
        <v>65931</v>
      </c>
      <c r="C65482" s="2">
        <v>32</v>
      </c>
      <c r="D65482" s="2" t="s">
        <v>452</v>
      </c>
      <c r="E65482" s="2"/>
      <c r="F65482" s="2"/>
      <c r="G65482" s="2"/>
      <c r="H65482" s="2"/>
    </row>
    <row r="65483" spans="2:8">
      <c r="B65483" s="2" t="s">
        <v>65932</v>
      </c>
      <c r="C65483" s="2">
        <v>30</v>
      </c>
      <c r="D65483" s="2" t="s">
        <v>452</v>
      </c>
      <c r="E65483" s="2"/>
      <c r="F65483" s="2"/>
      <c r="G65483" s="2"/>
      <c r="H65483" s="2"/>
    </row>
    <row r="65484" spans="2:8">
      <c r="B65484" s="2" t="s">
        <v>65933</v>
      </c>
      <c r="C65484" s="2">
        <v>32</v>
      </c>
      <c r="D65484" s="2" t="s">
        <v>452</v>
      </c>
      <c r="E65484" s="2"/>
      <c r="F65484" s="2"/>
      <c r="G65484" s="2"/>
      <c r="H65484" s="2"/>
    </row>
    <row r="65485" spans="2:8">
      <c r="B65485" s="2" t="s">
        <v>65934</v>
      </c>
      <c r="C65485" s="2">
        <v>32</v>
      </c>
      <c r="D65485" s="2" t="s">
        <v>452</v>
      </c>
      <c r="E65485" s="2"/>
      <c r="F65485" s="2"/>
      <c r="G65485" s="2"/>
      <c r="H65485" s="2"/>
    </row>
    <row r="65486" spans="2:8">
      <c r="B65486" s="2" t="s">
        <v>65935</v>
      </c>
      <c r="C65486" s="2">
        <v>33</v>
      </c>
      <c r="D65486" s="2" t="s">
        <v>452</v>
      </c>
      <c r="E65486" s="2"/>
      <c r="F65486" s="2"/>
      <c r="G65486" s="2"/>
      <c r="H65486" s="2"/>
    </row>
    <row r="65487" spans="2:8">
      <c r="B65487" s="2" t="s">
        <v>65936</v>
      </c>
      <c r="C65487" s="2">
        <v>32</v>
      </c>
      <c r="D65487" s="2" t="s">
        <v>452</v>
      </c>
      <c r="E65487" s="2"/>
      <c r="F65487" s="2"/>
      <c r="G65487" s="2"/>
      <c r="H65487" s="2"/>
    </row>
    <row r="65488" spans="2:8">
      <c r="B65488" s="2" t="s">
        <v>65937</v>
      </c>
      <c r="C65488" s="2">
        <v>30</v>
      </c>
      <c r="D65488" s="2" t="s">
        <v>452</v>
      </c>
      <c r="E65488" s="2"/>
      <c r="F65488" s="2"/>
      <c r="G65488" s="2"/>
      <c r="H65488" s="2"/>
    </row>
    <row r="65489" spans="2:8">
      <c r="B65489" s="2" t="s">
        <v>65938</v>
      </c>
      <c r="C65489" s="2">
        <v>30</v>
      </c>
      <c r="D65489" s="2" t="s">
        <v>452</v>
      </c>
      <c r="E65489" s="2"/>
      <c r="F65489" s="2"/>
      <c r="G65489" s="2"/>
      <c r="H65489" s="2"/>
    </row>
    <row r="65490" spans="2:8">
      <c r="B65490" s="2" t="s">
        <v>65939</v>
      </c>
      <c r="C65490" s="2">
        <v>28</v>
      </c>
      <c r="D65490" s="2" t="s">
        <v>452</v>
      </c>
      <c r="E65490" s="2"/>
      <c r="F65490" s="2"/>
      <c r="G65490" s="2"/>
      <c r="H65490" s="2"/>
    </row>
    <row r="65491" spans="2:8">
      <c r="B65491" s="2" t="s">
        <v>65940</v>
      </c>
      <c r="C65491" s="2">
        <v>26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65941</v>
      </c>
      <c r="C65492" s="2">
        <v>35</v>
      </c>
      <c r="D65492" s="2" t="s">
        <v>452</v>
      </c>
      <c r="E65492" s="2"/>
      <c r="F65492" s="2"/>
      <c r="G65492" s="2"/>
      <c r="H65492" s="2"/>
    </row>
    <row r="65493" spans="2:8">
      <c r="B65493" s="2" t="s">
        <v>65942</v>
      </c>
      <c r="C65493" s="2">
        <v>35</v>
      </c>
      <c r="D65493" s="2" t="s">
        <v>452</v>
      </c>
      <c r="E65493" s="2"/>
      <c r="F65493" s="2"/>
      <c r="G65493" s="2"/>
      <c r="H65493" s="2"/>
    </row>
    <row r="65494" spans="2:8">
      <c r="B65494" s="2" t="s">
        <v>65943</v>
      </c>
      <c r="C65494" s="2">
        <v>36</v>
      </c>
      <c r="D65494" s="2" t="s">
        <v>452</v>
      </c>
      <c r="E65494" s="2"/>
      <c r="F65494" s="2"/>
      <c r="G65494" s="2"/>
      <c r="H65494" s="2"/>
    </row>
    <row r="65495" spans="2:8">
      <c r="B65495" s="2" t="s">
        <v>65944</v>
      </c>
      <c r="C65495" s="2">
        <v>36</v>
      </c>
      <c r="D65495" s="2" t="s">
        <v>452</v>
      </c>
      <c r="E65495" s="2"/>
      <c r="F65495" s="2"/>
      <c r="G65495" s="2"/>
      <c r="H65495" s="2"/>
    </row>
    <row r="65496" spans="2:8">
      <c r="B65496" s="2" t="s">
        <v>65945</v>
      </c>
      <c r="C65496" s="2">
        <v>35</v>
      </c>
      <c r="D65496" s="2" t="s">
        <v>452</v>
      </c>
      <c r="E65496" s="2"/>
      <c r="F65496" s="2"/>
      <c r="G65496" s="2"/>
      <c r="H65496" s="2"/>
    </row>
    <row r="65497" spans="2:8">
      <c r="B65497" s="2" t="s">
        <v>65946</v>
      </c>
      <c r="C65497" s="2">
        <v>34</v>
      </c>
      <c r="D65497" s="2" t="s">
        <v>452</v>
      </c>
      <c r="E65497" s="2"/>
      <c r="F65497" s="2"/>
      <c r="G65497" s="2"/>
      <c r="H65497" s="2"/>
    </row>
    <row r="65498" spans="2:8">
      <c r="B65498" s="2" t="s">
        <v>65947</v>
      </c>
      <c r="C65498" s="2">
        <v>33</v>
      </c>
      <c r="D65498" s="2" t="s">
        <v>452</v>
      </c>
      <c r="E65498" s="2"/>
      <c r="F65498" s="2"/>
      <c r="G65498" s="2"/>
      <c r="H65498" s="2"/>
    </row>
    <row r="65499" spans="2:8">
      <c r="B65499" s="2" t="s">
        <v>65948</v>
      </c>
      <c r="C65499" s="2">
        <v>32</v>
      </c>
      <c r="D65499" s="2" t="s">
        <v>452</v>
      </c>
      <c r="E65499" s="2"/>
      <c r="F65499" s="2"/>
      <c r="G65499" s="2"/>
      <c r="H65499" s="2"/>
    </row>
    <row r="65500" spans="2:8">
      <c r="B65500" s="2" t="s">
        <v>65949</v>
      </c>
      <c r="C65500" s="2">
        <v>31</v>
      </c>
      <c r="D65500" s="2" t="s">
        <v>452</v>
      </c>
      <c r="E65500" s="2"/>
      <c r="F65500" s="2"/>
      <c r="G65500" s="2"/>
      <c r="H65500" s="2"/>
    </row>
    <row r="65501" spans="2:8">
      <c r="B65501" s="2" t="s">
        <v>65950</v>
      </c>
      <c r="C65501" s="2">
        <v>39</v>
      </c>
      <c r="D65501" s="2" t="s">
        <v>452</v>
      </c>
      <c r="E65501" s="2"/>
      <c r="F65501" s="2"/>
      <c r="G65501" s="2"/>
      <c r="H65501" s="2"/>
    </row>
    <row r="65502" spans="2:8">
      <c r="B65502" s="2" t="s">
        <v>65951</v>
      </c>
      <c r="C65502" s="2">
        <v>41</v>
      </c>
      <c r="D65502" s="2" t="s">
        <v>452</v>
      </c>
      <c r="E65502" s="2"/>
      <c r="F65502" s="2"/>
      <c r="G65502" s="2"/>
      <c r="H65502" s="2"/>
    </row>
    <row r="65503" spans="2:8">
      <c r="B65503" s="2" t="s">
        <v>65952</v>
      </c>
      <c r="C65503" s="2">
        <v>43</v>
      </c>
      <c r="D65503" s="2" t="s">
        <v>452</v>
      </c>
      <c r="E65503" s="2"/>
      <c r="F65503" s="2"/>
      <c r="G65503" s="2"/>
      <c r="H65503" s="2"/>
    </row>
    <row r="65504" spans="2:8">
      <c r="B65504" s="2" t="s">
        <v>65953</v>
      </c>
      <c r="C65504" s="2">
        <v>43</v>
      </c>
      <c r="D65504" s="2" t="s">
        <v>452</v>
      </c>
      <c r="E65504" s="2"/>
      <c r="F65504" s="2"/>
      <c r="G65504" s="2"/>
      <c r="H65504" s="2"/>
    </row>
    <row r="65505" spans="2:8">
      <c r="B65505" s="2" t="s">
        <v>65954</v>
      </c>
      <c r="C65505" s="2">
        <v>17</v>
      </c>
      <c r="D65505" s="2" t="s">
        <v>452</v>
      </c>
      <c r="E65505" s="2"/>
      <c r="F65505" s="2"/>
      <c r="G65505" s="2"/>
      <c r="H65505" s="2"/>
    </row>
    <row r="65506" spans="2:8">
      <c r="B65506" s="2" t="s">
        <v>65955</v>
      </c>
      <c r="C65506" s="2">
        <v>17</v>
      </c>
      <c r="D65506" s="2" t="s">
        <v>452</v>
      </c>
      <c r="E65506" s="2"/>
      <c r="F65506" s="2"/>
      <c r="G65506" s="2"/>
      <c r="H65506" s="2"/>
    </row>
    <row r="65507" spans="2:8">
      <c r="B65507" s="2" t="s">
        <v>65956</v>
      </c>
      <c r="C65507" s="2">
        <v>17</v>
      </c>
      <c r="D65507" s="2" t="s">
        <v>452</v>
      </c>
      <c r="E65507" s="2"/>
      <c r="F65507" s="2"/>
      <c r="G65507" s="2"/>
      <c r="H65507" s="2"/>
    </row>
    <row r="65508" spans="2:8">
      <c r="B65508" s="2" t="s">
        <v>65957</v>
      </c>
      <c r="C65508" s="2">
        <v>16</v>
      </c>
      <c r="D65508" s="2" t="s">
        <v>452</v>
      </c>
      <c r="E65508" s="2"/>
      <c r="F65508" s="2"/>
      <c r="G65508" s="2"/>
      <c r="H65508" s="2"/>
    </row>
    <row r="65509" spans="2:8">
      <c r="B65509" s="2" t="s">
        <v>65958</v>
      </c>
      <c r="C65509" s="2">
        <v>16</v>
      </c>
      <c r="D65509" s="2" t="s">
        <v>452</v>
      </c>
      <c r="E65509" s="2"/>
      <c r="F65509" s="2"/>
      <c r="G65509" s="2"/>
      <c r="H65509" s="2"/>
    </row>
    <row r="65510" spans="2:8">
      <c r="B65510" s="2" t="s">
        <v>65959</v>
      </c>
      <c r="C65510" s="2">
        <v>16</v>
      </c>
      <c r="D65510" s="2" t="s">
        <v>452</v>
      </c>
      <c r="E65510" s="2"/>
      <c r="F65510" s="2"/>
      <c r="G65510" s="2"/>
      <c r="H65510" s="2"/>
    </row>
    <row r="65511" spans="2:8">
      <c r="B65511" s="2" t="s">
        <v>65960</v>
      </c>
      <c r="C65511" s="2">
        <v>40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43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65962</v>
      </c>
      <c r="C65513" s="2">
        <v>43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65963</v>
      </c>
      <c r="C65514" s="2">
        <v>41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65964</v>
      </c>
      <c r="C65515" s="2">
        <v>41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40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38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36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33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65969</v>
      </c>
      <c r="C65520" s="2">
        <v>23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65970</v>
      </c>
      <c r="C65521" s="2">
        <v>26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65971</v>
      </c>
      <c r="C65522" s="2">
        <v>26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65972</v>
      </c>
      <c r="C65523" s="2">
        <v>23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65973</v>
      </c>
      <c r="C65524" s="2">
        <v>21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65974</v>
      </c>
      <c r="C65525" s="2">
        <v>19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65975</v>
      </c>
      <c r="C65526" s="2">
        <v>30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65976</v>
      </c>
      <c r="C65527" s="2">
        <v>30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65977</v>
      </c>
      <c r="C65528" s="2">
        <v>27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65978</v>
      </c>
      <c r="C65529" s="2">
        <v>23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65979</v>
      </c>
      <c r="C65530" s="2">
        <v>29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65980</v>
      </c>
      <c r="C65531" s="2">
        <v>30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22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65982</v>
      </c>
      <c r="C65533" s="2">
        <v>24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65983</v>
      </c>
      <c r="C65534" s="2">
        <v>23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65984</v>
      </c>
      <c r="C65535" s="2">
        <v>21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65985</v>
      </c>
      <c r="C65536" s="2">
        <v>8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17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19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26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65989</v>
      </c>
      <c r="C65540" s="2">
        <v>30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65990</v>
      </c>
      <c r="C65541" s="2">
        <v>30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65991</v>
      </c>
      <c r="C65542" s="2">
        <v>28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65992</v>
      </c>
      <c r="C65543" s="2">
        <v>27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27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27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22</v>
      </c>
      <c r="D65546" s="2" t="s">
        <v>452</v>
      </c>
      <c r="E65546" s="2"/>
      <c r="F65546" s="2"/>
      <c r="G65546" s="2"/>
      <c r="H65546" s="2"/>
    </row>
    <row r="65547" spans="2:8">
      <c r="B65547" s="2" t="s">
        <v>65996</v>
      </c>
      <c r="C65547" s="2">
        <v>24</v>
      </c>
      <c r="D65547" s="2" t="s">
        <v>452</v>
      </c>
      <c r="E65547" s="2"/>
      <c r="F65547" s="2"/>
      <c r="G65547" s="2"/>
      <c r="H65547" s="2"/>
    </row>
    <row r="65548" spans="2:8">
      <c r="B65548" s="2" t="s">
        <v>65997</v>
      </c>
      <c r="C65548" s="2">
        <v>25</v>
      </c>
      <c r="D65548" s="2" t="s">
        <v>452</v>
      </c>
      <c r="E65548" s="2"/>
      <c r="F65548" s="2"/>
      <c r="G65548" s="2"/>
      <c r="H65548" s="2"/>
    </row>
    <row r="65549" spans="2:8">
      <c r="B65549" s="2" t="s">
        <v>65998</v>
      </c>
      <c r="C65549" s="2">
        <v>24</v>
      </c>
      <c r="D65549" s="2" t="s">
        <v>452</v>
      </c>
      <c r="E65549" s="2"/>
      <c r="F65549" s="2"/>
      <c r="G65549" s="2"/>
      <c r="H65549" s="2"/>
    </row>
    <row r="65550" spans="2:8">
      <c r="B65550" s="2" t="s">
        <v>65999</v>
      </c>
      <c r="C65550" s="2">
        <v>23</v>
      </c>
      <c r="D65550" s="2" t="s">
        <v>452</v>
      </c>
      <c r="E65550" s="2"/>
      <c r="F65550" s="2"/>
      <c r="G65550" s="2"/>
      <c r="H65550" s="2"/>
    </row>
    <row r="65551" spans="2:8">
      <c r="B65551" s="2" t="s">
        <v>66000</v>
      </c>
      <c r="C65551" s="2">
        <v>21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66001</v>
      </c>
      <c r="C65552" s="2">
        <v>18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66002</v>
      </c>
      <c r="C65553" s="2">
        <v>20</v>
      </c>
      <c r="D65553" s="2" t="s">
        <v>452</v>
      </c>
      <c r="E65553" s="2"/>
      <c r="F65553" s="2"/>
      <c r="G65553" s="2"/>
      <c r="H65553" s="2"/>
    </row>
    <row r="65554" spans="2:8">
      <c r="B65554" s="2" t="s">
        <v>66003</v>
      </c>
      <c r="C65554" s="2">
        <v>20</v>
      </c>
      <c r="D65554" s="2" t="s">
        <v>452</v>
      </c>
      <c r="E65554" s="2"/>
      <c r="F65554" s="2"/>
      <c r="G65554" s="2"/>
      <c r="H65554" s="2"/>
    </row>
    <row r="65555" spans="2:8">
      <c r="B65555" s="2" t="s">
        <v>66004</v>
      </c>
      <c r="C65555" s="2">
        <v>11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12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66006</v>
      </c>
      <c r="C65557" s="2">
        <v>10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66007</v>
      </c>
      <c r="C65558" s="2">
        <v>11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28</v>
      </c>
      <c r="D65559" s="2" t="s">
        <v>452</v>
      </c>
      <c r="E65559" s="2"/>
      <c r="F65559" s="2"/>
      <c r="G65559" s="2"/>
      <c r="H65559" s="2"/>
    </row>
    <row r="65560" spans="2:8">
      <c r="B65560" s="2" t="s">
        <v>66009</v>
      </c>
      <c r="C65560" s="2">
        <v>29</v>
      </c>
      <c r="D65560" s="2" t="s">
        <v>452</v>
      </c>
      <c r="E65560" s="2"/>
      <c r="F65560" s="2"/>
      <c r="G65560" s="2"/>
      <c r="H65560" s="2"/>
    </row>
    <row r="65561" spans="2:8">
      <c r="B65561" s="2" t="s">
        <v>66010</v>
      </c>
      <c r="C65561" s="2">
        <v>30</v>
      </c>
      <c r="D65561" s="2" t="s">
        <v>452</v>
      </c>
      <c r="E65561" s="2"/>
      <c r="F65561" s="2"/>
      <c r="G65561" s="2"/>
      <c r="H65561" s="2"/>
    </row>
    <row r="65562" spans="2:8">
      <c r="B65562" s="2" t="s">
        <v>66011</v>
      </c>
      <c r="C65562" s="2">
        <v>29</v>
      </c>
      <c r="D65562" s="2" t="s">
        <v>452</v>
      </c>
      <c r="E65562" s="2"/>
      <c r="F65562" s="2"/>
      <c r="G65562" s="2"/>
      <c r="H65562" s="2"/>
    </row>
    <row r="65563" spans="2:8">
      <c r="B65563" s="2" t="s">
        <v>66012</v>
      </c>
      <c r="C65563" s="2">
        <v>27</v>
      </c>
      <c r="D65563" s="2" t="s">
        <v>452</v>
      </c>
      <c r="E65563" s="2"/>
      <c r="F65563" s="2"/>
      <c r="G65563" s="2"/>
      <c r="H65563" s="2"/>
    </row>
    <row r="65564" spans="2:8">
      <c r="B65564" s="2" t="s">
        <v>66013</v>
      </c>
      <c r="C65564" s="2">
        <v>25</v>
      </c>
      <c r="D65564" s="2" t="s">
        <v>452</v>
      </c>
      <c r="E65564" s="2"/>
      <c r="F65564" s="2"/>
      <c r="G65564" s="2"/>
      <c r="H65564" s="2"/>
    </row>
    <row r="65565" spans="2:8">
      <c r="B65565" s="2" t="s">
        <v>66014</v>
      </c>
      <c r="C65565" s="2">
        <v>25</v>
      </c>
      <c r="D65565" s="2" t="s">
        <v>452</v>
      </c>
      <c r="E65565" s="2"/>
      <c r="F65565" s="2"/>
      <c r="G65565" s="2"/>
      <c r="H65565" s="2"/>
    </row>
    <row r="65566" spans="2:8">
      <c r="B65566" s="2" t="s">
        <v>66015</v>
      </c>
      <c r="C65566" s="2">
        <v>35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35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34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33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66019</v>
      </c>
      <c r="C65570" s="2">
        <v>32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66020</v>
      </c>
      <c r="C65571" s="2">
        <v>31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66021</v>
      </c>
      <c r="C65572" s="2">
        <v>34</v>
      </c>
      <c r="D65572" s="2" t="s">
        <v>452</v>
      </c>
      <c r="E65572" s="2"/>
      <c r="F65572" s="2"/>
      <c r="G65572" s="2"/>
      <c r="H65572" s="2"/>
    </row>
    <row r="65573" spans="2:8">
      <c r="B65573" s="2" t="s">
        <v>66022</v>
      </c>
      <c r="C65573" s="2">
        <v>33</v>
      </c>
      <c r="D65573" s="2" t="s">
        <v>452</v>
      </c>
      <c r="E65573" s="2"/>
      <c r="F65573" s="2"/>
      <c r="G65573" s="2"/>
      <c r="H65573" s="2"/>
    </row>
    <row r="65574" spans="2:8">
      <c r="B65574" s="2" t="s">
        <v>66023</v>
      </c>
      <c r="C65574" s="2">
        <v>30</v>
      </c>
      <c r="D65574" s="2" t="s">
        <v>452</v>
      </c>
      <c r="E65574" s="2"/>
      <c r="F65574" s="2"/>
      <c r="G65574" s="2"/>
      <c r="H65574" s="2"/>
    </row>
    <row r="65575" spans="2:8">
      <c r="B65575" s="2" t="s">
        <v>66024</v>
      </c>
      <c r="C65575" s="2">
        <v>28</v>
      </c>
      <c r="D65575" s="2" t="s">
        <v>452</v>
      </c>
      <c r="E65575" s="2"/>
      <c r="F65575" s="2"/>
      <c r="G65575" s="2"/>
      <c r="H65575" s="2"/>
    </row>
    <row r="65576" spans="2:8">
      <c r="B65576" s="2" t="s">
        <v>66025</v>
      </c>
      <c r="C65576" s="2">
        <v>28</v>
      </c>
      <c r="D65576" s="2" t="s">
        <v>452</v>
      </c>
      <c r="E65576" s="2"/>
      <c r="F65576" s="2"/>
      <c r="G65576" s="2"/>
      <c r="H65576" s="2"/>
    </row>
    <row r="65577" spans="2:8">
      <c r="B65577" s="2" t="s">
        <v>66026</v>
      </c>
      <c r="C65577" s="2">
        <v>35</v>
      </c>
      <c r="D65577" s="2" t="s">
        <v>452</v>
      </c>
      <c r="E65577" s="2"/>
      <c r="F65577" s="2"/>
      <c r="G65577" s="2"/>
      <c r="H65577" s="2"/>
    </row>
    <row r="65578" spans="2:8">
      <c r="B65578" s="2" t="s">
        <v>66027</v>
      </c>
      <c r="C65578" s="2">
        <v>37</v>
      </c>
      <c r="D65578" s="2" t="s">
        <v>452</v>
      </c>
      <c r="E65578" s="2"/>
      <c r="F65578" s="2"/>
      <c r="G65578" s="2"/>
      <c r="H65578" s="2"/>
    </row>
    <row r="65579" spans="2:8">
      <c r="B65579" s="2" t="s">
        <v>66028</v>
      </c>
      <c r="C65579" s="2">
        <v>37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66029</v>
      </c>
      <c r="C65580" s="2">
        <v>36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66030</v>
      </c>
      <c r="C65581" s="2">
        <v>33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66031</v>
      </c>
      <c r="C65582" s="2">
        <v>29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66032</v>
      </c>
      <c r="C65583" s="2">
        <v>29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66033</v>
      </c>
      <c r="C65584" s="2">
        <v>30</v>
      </c>
      <c r="D65584" s="2" t="s">
        <v>452</v>
      </c>
      <c r="E65584" s="2"/>
      <c r="F65584" s="2"/>
      <c r="G65584" s="2"/>
      <c r="H65584" s="2"/>
    </row>
    <row r="65585" spans="2:8">
      <c r="B65585" s="2" t="s">
        <v>66034</v>
      </c>
      <c r="C65585" s="2">
        <v>28</v>
      </c>
      <c r="D65585" s="2" t="s">
        <v>452</v>
      </c>
      <c r="E65585" s="2"/>
      <c r="F65585" s="2"/>
      <c r="G65585" s="2"/>
      <c r="H65585" s="2"/>
    </row>
    <row r="65586" spans="2:8">
      <c r="B65586" s="2" t="s">
        <v>66035</v>
      </c>
      <c r="C65586" s="2">
        <v>26</v>
      </c>
      <c r="D65586" s="2" t="s">
        <v>452</v>
      </c>
      <c r="E65586" s="2"/>
      <c r="F65586" s="2"/>
      <c r="G65586" s="2"/>
      <c r="H65586" s="2"/>
    </row>
    <row r="65587" spans="2:8">
      <c r="B65587" s="2" t="s">
        <v>66036</v>
      </c>
      <c r="C65587" s="2">
        <v>26</v>
      </c>
      <c r="D65587" s="2" t="s">
        <v>452</v>
      </c>
      <c r="E65587" s="2"/>
      <c r="F65587" s="2"/>
      <c r="G65587" s="2"/>
      <c r="H65587" s="2"/>
    </row>
    <row r="65588" spans="2:8">
      <c r="B65588" s="2" t="s">
        <v>66037</v>
      </c>
      <c r="C65588" s="2">
        <v>29</v>
      </c>
      <c r="D65588" s="2" t="s">
        <v>452</v>
      </c>
      <c r="E65588" s="2"/>
      <c r="F65588" s="2"/>
      <c r="G65588" s="2"/>
      <c r="H65588" s="2"/>
    </row>
    <row r="65589" spans="2:8">
      <c r="B65589" s="2" t="s">
        <v>66038</v>
      </c>
      <c r="C65589" s="2">
        <v>41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37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66040</v>
      </c>
      <c r="C65591" s="2">
        <v>35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66041</v>
      </c>
      <c r="C65592" s="2">
        <v>37</v>
      </c>
      <c r="D65592" s="2" t="s">
        <v>452</v>
      </c>
      <c r="E65592" s="2"/>
      <c r="F65592" s="2"/>
      <c r="G65592" s="2"/>
      <c r="H65592" s="2"/>
    </row>
    <row r="65593" spans="2:8">
      <c r="B65593" s="2" t="s">
        <v>66042</v>
      </c>
      <c r="C65593" s="2">
        <v>41</v>
      </c>
      <c r="D65593" s="2" t="s">
        <v>452</v>
      </c>
      <c r="E65593" s="2"/>
      <c r="F65593" s="2"/>
      <c r="G65593" s="2"/>
      <c r="H65593" s="2"/>
    </row>
    <row r="65594" spans="2:8">
      <c r="B65594" s="2" t="s">
        <v>66043</v>
      </c>
      <c r="C65594" s="2">
        <v>40</v>
      </c>
      <c r="D65594" s="2" t="s">
        <v>452</v>
      </c>
      <c r="E65594" s="2"/>
      <c r="F65594" s="2"/>
      <c r="G65594" s="2"/>
      <c r="H65594" s="2"/>
    </row>
    <row r="65595" spans="2:8">
      <c r="B65595" s="2" t="s">
        <v>66044</v>
      </c>
      <c r="C65595" s="2">
        <v>39</v>
      </c>
      <c r="D65595" s="2" t="s">
        <v>452</v>
      </c>
      <c r="E65595" s="2"/>
      <c r="F65595" s="2"/>
      <c r="G65595" s="2"/>
      <c r="H65595" s="2"/>
    </row>
    <row r="65596" spans="2:8">
      <c r="B65596" s="2" t="s">
        <v>66045</v>
      </c>
      <c r="C65596" s="2">
        <v>37</v>
      </c>
      <c r="D65596" s="2" t="s">
        <v>452</v>
      </c>
      <c r="E65596" s="2"/>
      <c r="F65596" s="2"/>
      <c r="G65596" s="2"/>
      <c r="H65596" s="2"/>
    </row>
    <row r="65597" spans="2:8">
      <c r="B65597" s="2" t="s">
        <v>66046</v>
      </c>
      <c r="C65597" s="2">
        <v>37</v>
      </c>
      <c r="D65597" s="2" t="s">
        <v>452</v>
      </c>
      <c r="E65597" s="2"/>
      <c r="F65597" s="2"/>
      <c r="G65597" s="2"/>
      <c r="H65597" s="2"/>
    </row>
    <row r="65598" spans="2:8">
      <c r="B65598" s="2" t="s">
        <v>66047</v>
      </c>
      <c r="C65598" s="2">
        <v>33</v>
      </c>
      <c r="D65598" s="2" t="s">
        <v>452</v>
      </c>
      <c r="E65598" s="2"/>
      <c r="F65598" s="2"/>
      <c r="G65598" s="2"/>
      <c r="H65598" s="2"/>
    </row>
    <row r="65599" spans="2:8">
      <c r="B65599" s="2" t="s">
        <v>66048</v>
      </c>
      <c r="C65599" s="2">
        <v>29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66049</v>
      </c>
      <c r="C65600" s="2">
        <v>35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37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66051</v>
      </c>
      <c r="C65602" s="2">
        <v>35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33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32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33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66055</v>
      </c>
      <c r="C65606" s="2">
        <v>35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35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33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29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20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29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66061</v>
      </c>
      <c r="C65612" s="2">
        <v>30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66062</v>
      </c>
      <c r="C65613" s="2">
        <v>28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66063</v>
      </c>
      <c r="C65614" s="2">
        <v>23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66064</v>
      </c>
      <c r="C65615" s="2">
        <v>14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66065</v>
      </c>
      <c r="C65616" s="2">
        <v>19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66066</v>
      </c>
      <c r="C65617" s="2">
        <v>26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66067</v>
      </c>
      <c r="C65618" s="2">
        <v>27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66068</v>
      </c>
      <c r="C65619" s="2">
        <v>26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66069</v>
      </c>
      <c r="C65620" s="2">
        <v>25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66070</v>
      </c>
      <c r="C65621" s="2">
        <v>25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66071</v>
      </c>
      <c r="C65622" s="2">
        <v>37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66072</v>
      </c>
      <c r="C65623" s="2">
        <v>39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66073</v>
      </c>
      <c r="C65624" s="2">
        <v>40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66074</v>
      </c>
      <c r="C65625" s="2">
        <v>35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66075</v>
      </c>
      <c r="C65626" s="2">
        <v>32</v>
      </c>
      <c r="D65626" s="2" t="s">
        <v>452</v>
      </c>
      <c r="E65626" s="2"/>
      <c r="F65626" s="2"/>
      <c r="G65626" s="2"/>
      <c r="H65626" s="2"/>
    </row>
    <row r="65627" spans="2:8">
      <c r="B65627" s="2" t="s">
        <v>66076</v>
      </c>
      <c r="C65627" s="2">
        <v>31</v>
      </c>
      <c r="D65627" s="2" t="s">
        <v>452</v>
      </c>
      <c r="E65627" s="2"/>
      <c r="F65627" s="2"/>
      <c r="G65627" s="2"/>
      <c r="H65627" s="2"/>
    </row>
    <row r="65628" spans="2:8">
      <c r="B65628" s="2" t="s">
        <v>66077</v>
      </c>
      <c r="C65628" s="2">
        <v>37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36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35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66080</v>
      </c>
      <c r="C65631" s="2">
        <v>30</v>
      </c>
      <c r="D65631" s="2" t="s">
        <v>452</v>
      </c>
      <c r="E65631" s="2"/>
      <c r="F65631" s="2"/>
      <c r="G65631" s="2"/>
      <c r="H65631" s="2"/>
    </row>
    <row r="65632" spans="2:8">
      <c r="B65632" s="2" t="s">
        <v>66081</v>
      </c>
      <c r="C65632" s="2">
        <v>31</v>
      </c>
      <c r="D65632" s="2" t="s">
        <v>452</v>
      </c>
      <c r="E65632" s="2"/>
      <c r="F65632" s="2"/>
      <c r="G65632" s="2"/>
      <c r="H65632" s="2"/>
    </row>
    <row r="65633" spans="2:8">
      <c r="B65633" s="2" t="s">
        <v>66082</v>
      </c>
      <c r="C65633" s="2">
        <v>30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66083</v>
      </c>
      <c r="C65634" s="2">
        <v>29</v>
      </c>
      <c r="D65634" s="2" t="s">
        <v>452</v>
      </c>
      <c r="E65634" s="2"/>
      <c r="F65634" s="2"/>
      <c r="G65634" s="2"/>
      <c r="H65634" s="2"/>
    </row>
    <row r="65635" spans="2:8">
      <c r="B65635" s="2" t="s">
        <v>66084</v>
      </c>
      <c r="C65635" s="2">
        <v>28</v>
      </c>
      <c r="D65635" s="2" t="s">
        <v>452</v>
      </c>
      <c r="E65635" s="2"/>
      <c r="F65635" s="2"/>
      <c r="G65635" s="2"/>
      <c r="H65635" s="2"/>
    </row>
    <row r="65636" spans="2:8">
      <c r="B65636" s="2" t="s">
        <v>66085</v>
      </c>
      <c r="C65636" s="2">
        <v>35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66086</v>
      </c>
      <c r="C65637" s="2">
        <v>36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66087</v>
      </c>
      <c r="C65638" s="2">
        <v>36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66088</v>
      </c>
      <c r="C65639" s="2">
        <v>35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34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29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30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66092</v>
      </c>
      <c r="C65643" s="2">
        <v>28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28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27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26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26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31</v>
      </c>
      <c r="D65648" s="2" t="s">
        <v>452</v>
      </c>
      <c r="E65648" s="2"/>
      <c r="F65648" s="2"/>
      <c r="G65648" s="2"/>
      <c r="H65648" s="2"/>
    </row>
    <row r="65649" spans="2:8">
      <c r="B65649" s="2" t="s">
        <v>66098</v>
      </c>
      <c r="C65649" s="2">
        <v>31</v>
      </c>
      <c r="D65649" s="2" t="s">
        <v>452</v>
      </c>
      <c r="E65649" s="2"/>
      <c r="F65649" s="2"/>
      <c r="G65649" s="2"/>
      <c r="H65649" s="2"/>
    </row>
    <row r="65650" spans="2:8">
      <c r="B65650" s="2" t="s">
        <v>66099</v>
      </c>
      <c r="C65650" s="2">
        <v>32</v>
      </c>
      <c r="D65650" s="2" t="s">
        <v>452</v>
      </c>
      <c r="E65650" s="2"/>
      <c r="F65650" s="2"/>
      <c r="G65650" s="2"/>
      <c r="H65650" s="2"/>
    </row>
    <row r="65651" spans="2:8">
      <c r="B65651" s="2" t="s">
        <v>66100</v>
      </c>
      <c r="C65651" s="2">
        <v>32</v>
      </c>
      <c r="D65651" s="2" t="s">
        <v>452</v>
      </c>
      <c r="E65651" s="2"/>
      <c r="F65651" s="2"/>
      <c r="G65651" s="2"/>
      <c r="H65651" s="2"/>
    </row>
    <row r="65652" spans="2:8">
      <c r="B65652" s="2" t="s">
        <v>66101</v>
      </c>
      <c r="C65652" s="2">
        <v>32</v>
      </c>
      <c r="D65652" s="2" t="s">
        <v>452</v>
      </c>
      <c r="E65652" s="2"/>
      <c r="F65652" s="2"/>
      <c r="G65652" s="2"/>
      <c r="H65652" s="2"/>
    </row>
    <row r="65653" spans="2:8">
      <c r="B65653" s="2" t="s">
        <v>66102</v>
      </c>
      <c r="C65653" s="2">
        <v>31</v>
      </c>
      <c r="D65653" s="2" t="s">
        <v>452</v>
      </c>
      <c r="E65653" s="2"/>
      <c r="F65653" s="2"/>
      <c r="G65653" s="2"/>
      <c r="H65653" s="2"/>
    </row>
    <row r="65654" spans="2:8">
      <c r="B65654" s="2" t="s">
        <v>66103</v>
      </c>
      <c r="C65654" s="2">
        <v>29</v>
      </c>
      <c r="D65654" s="2" t="s">
        <v>452</v>
      </c>
      <c r="E65654" s="2"/>
      <c r="F65654" s="2"/>
      <c r="G65654" s="2"/>
      <c r="H65654" s="2"/>
    </row>
    <row r="65655" spans="2:8">
      <c r="B65655" s="2" t="s">
        <v>66104</v>
      </c>
      <c r="C65655" s="2">
        <v>28</v>
      </c>
      <c r="D65655" s="2" t="s">
        <v>452</v>
      </c>
      <c r="E65655" s="2"/>
      <c r="F65655" s="2"/>
      <c r="G65655" s="2"/>
      <c r="H65655" s="2"/>
    </row>
    <row r="65656" spans="2:8">
      <c r="B65656" s="2" t="s">
        <v>66105</v>
      </c>
      <c r="C65656" s="2">
        <v>26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25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66107</v>
      </c>
      <c r="C65658" s="2">
        <v>24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66108</v>
      </c>
      <c r="C65659" s="2">
        <v>25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26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32</v>
      </c>
      <c r="D65661" s="2" t="s">
        <v>452</v>
      </c>
      <c r="E65661" s="2"/>
      <c r="F65661" s="2"/>
      <c r="G65661" s="2"/>
      <c r="H65661" s="2"/>
    </row>
    <row r="65662" spans="2:8">
      <c r="B65662" s="2" t="s">
        <v>66111</v>
      </c>
      <c r="C65662" s="2">
        <v>31</v>
      </c>
      <c r="D65662" s="2" t="s">
        <v>452</v>
      </c>
      <c r="E65662" s="2"/>
      <c r="F65662" s="2"/>
      <c r="G65662" s="2"/>
      <c r="H65662" s="2"/>
    </row>
    <row r="65663" spans="2:8">
      <c r="B65663" s="2" t="s">
        <v>66112</v>
      </c>
      <c r="C65663" s="2">
        <v>30</v>
      </c>
      <c r="D65663" s="2" t="s">
        <v>452</v>
      </c>
      <c r="E65663" s="2"/>
      <c r="F65663" s="2"/>
      <c r="G65663" s="2"/>
      <c r="H65663" s="2"/>
    </row>
    <row r="65664" spans="2:8">
      <c r="B65664" s="2" t="s">
        <v>66113</v>
      </c>
      <c r="C65664" s="2">
        <v>23</v>
      </c>
      <c r="D65664" s="2" t="s">
        <v>452</v>
      </c>
      <c r="E65664" s="2"/>
      <c r="F65664" s="2"/>
      <c r="G65664" s="2"/>
      <c r="H65664" s="2"/>
    </row>
    <row r="65665" spans="2:8">
      <c r="B65665" s="2" t="s">
        <v>66114</v>
      </c>
      <c r="C65665" s="2">
        <v>19</v>
      </c>
      <c r="D65665" s="2" t="s">
        <v>452</v>
      </c>
      <c r="E65665" s="2"/>
      <c r="F65665" s="2"/>
      <c r="G65665" s="2"/>
      <c r="H65665" s="2"/>
    </row>
    <row r="65666" spans="2:8">
      <c r="B65666" s="2" t="s">
        <v>66115</v>
      </c>
      <c r="C65666" s="2">
        <v>25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66116</v>
      </c>
      <c r="C65667" s="2">
        <v>32</v>
      </c>
      <c r="D65667" s="2" t="s">
        <v>452</v>
      </c>
      <c r="E65667" s="2"/>
      <c r="F65667" s="2"/>
      <c r="G65667" s="2"/>
      <c r="H65667" s="2"/>
    </row>
    <row r="65668" spans="2:8">
      <c r="B65668" s="2" t="s">
        <v>66117</v>
      </c>
      <c r="C65668" s="2">
        <v>32</v>
      </c>
      <c r="D65668" s="2" t="s">
        <v>452</v>
      </c>
      <c r="E65668" s="2"/>
      <c r="F65668" s="2"/>
      <c r="G65668" s="2"/>
      <c r="H65668" s="2"/>
    </row>
    <row r="65669" spans="2:8">
      <c r="B65669" s="2" t="s">
        <v>66118</v>
      </c>
      <c r="C65669" s="2">
        <v>33</v>
      </c>
      <c r="D65669" s="2" t="s">
        <v>452</v>
      </c>
      <c r="E65669" s="2"/>
      <c r="F65669" s="2"/>
      <c r="G65669" s="2"/>
      <c r="H65669" s="2"/>
    </row>
    <row r="65670" spans="2:8">
      <c r="B65670" s="2" t="s">
        <v>66119</v>
      </c>
      <c r="C65670" s="2">
        <v>32</v>
      </c>
      <c r="D65670" s="2" t="s">
        <v>452</v>
      </c>
      <c r="E65670" s="2"/>
      <c r="F65670" s="2"/>
      <c r="G65670" s="2"/>
      <c r="H65670" s="2"/>
    </row>
    <row r="65671" spans="2:8">
      <c r="B65671" s="2" t="s">
        <v>66120</v>
      </c>
      <c r="C65671" s="2">
        <v>27</v>
      </c>
      <c r="D65671" s="2" t="s">
        <v>452</v>
      </c>
      <c r="E65671" s="2"/>
      <c r="F65671" s="2"/>
      <c r="G65671" s="2"/>
      <c r="H65671" s="2"/>
    </row>
    <row r="65672" spans="2:8">
      <c r="B65672" s="2" t="s">
        <v>66121</v>
      </c>
      <c r="C65672" s="2">
        <v>20</v>
      </c>
      <c r="D65672" s="2" t="s">
        <v>452</v>
      </c>
      <c r="E65672" s="2"/>
      <c r="F65672" s="2"/>
      <c r="G65672" s="2"/>
      <c r="H65672" s="2"/>
    </row>
    <row r="65673" spans="2:8">
      <c r="B65673" s="2" t="s">
        <v>66122</v>
      </c>
      <c r="C65673" s="2">
        <v>18</v>
      </c>
      <c r="D65673" s="2" t="s">
        <v>452</v>
      </c>
      <c r="E65673" s="2"/>
      <c r="F65673" s="2"/>
      <c r="G65673" s="2"/>
      <c r="H65673" s="2"/>
    </row>
    <row r="65674" spans="2:8">
      <c r="B65674" s="2" t="s">
        <v>66123</v>
      </c>
      <c r="C65674" s="2">
        <v>20</v>
      </c>
      <c r="D65674" s="2" t="s">
        <v>452</v>
      </c>
      <c r="E65674" s="2"/>
      <c r="F65674" s="2"/>
      <c r="G65674" s="2"/>
      <c r="H65674" s="2"/>
    </row>
    <row r="65675" spans="2:8">
      <c r="B65675" s="2" t="s">
        <v>66124</v>
      </c>
      <c r="C65675" s="2">
        <v>19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20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22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22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22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21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21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20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19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19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30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66135</v>
      </c>
      <c r="C65686" s="2">
        <v>30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66136</v>
      </c>
      <c r="C65687" s="2">
        <v>32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30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28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30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28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30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28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25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66144</v>
      </c>
      <c r="C65695" s="2">
        <v>27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66145</v>
      </c>
      <c r="C65696" s="2">
        <v>28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66146</v>
      </c>
      <c r="C65697" s="2">
        <v>29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30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29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25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20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26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36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36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37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66155</v>
      </c>
      <c r="C65706" s="2">
        <v>35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66156</v>
      </c>
      <c r="C65707" s="2">
        <v>32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33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66158</v>
      </c>
      <c r="C65709" s="2">
        <v>33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66159</v>
      </c>
      <c r="C65710" s="2">
        <v>22</v>
      </c>
      <c r="D65710" s="2" t="s">
        <v>452</v>
      </c>
      <c r="E65710" s="2"/>
      <c r="F65710" s="2"/>
      <c r="G65710" s="2"/>
      <c r="H65710" s="2"/>
    </row>
    <row r="65711" spans="2:8">
      <c r="B65711" s="2" t="s">
        <v>66160</v>
      </c>
      <c r="C65711" s="2">
        <v>23</v>
      </c>
      <c r="D65711" s="2" t="s">
        <v>452</v>
      </c>
      <c r="E65711" s="2"/>
      <c r="F65711" s="2"/>
      <c r="G65711" s="2"/>
      <c r="H65711" s="2"/>
    </row>
    <row r="65712" spans="2:8">
      <c r="B65712" s="2" t="s">
        <v>66161</v>
      </c>
      <c r="C65712" s="2">
        <v>23</v>
      </c>
      <c r="D65712" s="2" t="s">
        <v>452</v>
      </c>
      <c r="E65712" s="2"/>
      <c r="F65712" s="2"/>
      <c r="G65712" s="2"/>
      <c r="H65712" s="2"/>
    </row>
    <row r="65713" spans="2:8">
      <c r="B65713" s="2" t="s">
        <v>66162</v>
      </c>
      <c r="C65713" s="2">
        <v>22</v>
      </c>
      <c r="D65713" s="2" t="s">
        <v>452</v>
      </c>
      <c r="E65713" s="2"/>
      <c r="F65713" s="2"/>
      <c r="G65713" s="2"/>
      <c r="H65713" s="2"/>
    </row>
    <row r="65714" spans="2:8">
      <c r="B65714" s="2" t="s">
        <v>66163</v>
      </c>
      <c r="C65714" s="2">
        <v>20</v>
      </c>
      <c r="D65714" s="2" t="s">
        <v>452</v>
      </c>
      <c r="E65714" s="2"/>
      <c r="F65714" s="2"/>
      <c r="G65714" s="2"/>
      <c r="H65714" s="2"/>
    </row>
    <row r="65715" spans="2:8">
      <c r="B65715" s="2" t="s">
        <v>66164</v>
      </c>
      <c r="C65715" s="2">
        <v>17</v>
      </c>
      <c r="D65715" s="2" t="s">
        <v>452</v>
      </c>
      <c r="E65715" s="2"/>
      <c r="F65715" s="2"/>
      <c r="G65715" s="2"/>
      <c r="H65715" s="2"/>
    </row>
    <row r="65716" spans="2:8">
      <c r="B65716" s="2" t="s">
        <v>66165</v>
      </c>
      <c r="C65716" s="2">
        <v>12</v>
      </c>
      <c r="D65716" s="2" t="s">
        <v>452</v>
      </c>
      <c r="E65716" s="2"/>
      <c r="F65716" s="2"/>
      <c r="G65716" s="2"/>
      <c r="H65716" s="2"/>
    </row>
    <row r="65717" spans="2:8">
      <c r="B65717" s="2" t="s">
        <v>66166</v>
      </c>
      <c r="C65717" s="2">
        <v>12</v>
      </c>
      <c r="D65717" s="2" t="s">
        <v>452</v>
      </c>
      <c r="E65717" s="2"/>
      <c r="F65717" s="2"/>
      <c r="G65717" s="2"/>
      <c r="H65717" s="2"/>
    </row>
    <row r="65718" spans="2:8">
      <c r="B65718" s="2" t="s">
        <v>66167</v>
      </c>
      <c r="C65718" s="2">
        <v>14</v>
      </c>
      <c r="D65718" s="2" t="s">
        <v>452</v>
      </c>
      <c r="E65718" s="2"/>
      <c r="F65718" s="2"/>
      <c r="G65718" s="2"/>
      <c r="H65718" s="2"/>
    </row>
    <row r="65719" spans="2:8">
      <c r="B65719" s="2" t="s">
        <v>66168</v>
      </c>
      <c r="C65719" s="2">
        <v>20</v>
      </c>
      <c r="D65719" s="2" t="s">
        <v>452</v>
      </c>
      <c r="E65719" s="2"/>
      <c r="F65719" s="2"/>
      <c r="G65719" s="2"/>
      <c r="H65719" s="2"/>
    </row>
    <row r="65720" spans="2:8">
      <c r="B65720" s="2" t="s">
        <v>66169</v>
      </c>
      <c r="C65720" s="2">
        <v>19</v>
      </c>
      <c r="D65720" s="2" t="s">
        <v>452</v>
      </c>
      <c r="E65720" s="2"/>
      <c r="F65720" s="2"/>
      <c r="G65720" s="2"/>
      <c r="H65720" s="2"/>
    </row>
    <row r="65721" spans="2:8">
      <c r="B65721" s="2" t="s">
        <v>66170</v>
      </c>
      <c r="C65721" s="2">
        <v>17</v>
      </c>
      <c r="D65721" s="2" t="s">
        <v>452</v>
      </c>
      <c r="E65721" s="2"/>
      <c r="F65721" s="2"/>
      <c r="G65721" s="2"/>
      <c r="H65721" s="2"/>
    </row>
    <row r="65722" spans="2:8">
      <c r="B65722" s="2" t="s">
        <v>66171</v>
      </c>
      <c r="C65722" s="2">
        <v>14</v>
      </c>
      <c r="D65722" s="2" t="s">
        <v>452</v>
      </c>
      <c r="E65722" s="2"/>
      <c r="F65722" s="2"/>
      <c r="G65722" s="2"/>
      <c r="H65722" s="2"/>
    </row>
    <row r="65723" spans="2:8">
      <c r="B65723" s="2" t="s">
        <v>66172</v>
      </c>
      <c r="C65723" s="2">
        <v>29</v>
      </c>
      <c r="D65723" s="2" t="s">
        <v>452</v>
      </c>
      <c r="E65723" s="2"/>
      <c r="F65723" s="2"/>
      <c r="G65723" s="2"/>
      <c r="H65723" s="2"/>
    </row>
    <row r="65724" spans="2:8">
      <c r="B65724" s="2" t="s">
        <v>66173</v>
      </c>
      <c r="C65724" s="2">
        <v>31</v>
      </c>
      <c r="D65724" s="2" t="s">
        <v>452</v>
      </c>
      <c r="E65724" s="2"/>
      <c r="F65724" s="2"/>
      <c r="G65724" s="2"/>
      <c r="H65724" s="2"/>
    </row>
    <row r="65725" spans="2:8">
      <c r="B65725" s="2" t="s">
        <v>66174</v>
      </c>
      <c r="C65725" s="2">
        <v>32</v>
      </c>
      <c r="D65725" s="2" t="s">
        <v>452</v>
      </c>
      <c r="E65725" s="2"/>
      <c r="F65725" s="2"/>
      <c r="G65725" s="2"/>
      <c r="H65725" s="2"/>
    </row>
    <row r="65726" spans="2:8">
      <c r="B65726" s="2" t="s">
        <v>66175</v>
      </c>
      <c r="C65726" s="2">
        <v>32</v>
      </c>
      <c r="D65726" s="2" t="s">
        <v>452</v>
      </c>
      <c r="E65726" s="2"/>
      <c r="F65726" s="2"/>
      <c r="G65726" s="2"/>
      <c r="H65726" s="2"/>
    </row>
    <row r="65727" spans="2:8">
      <c r="B65727" s="2" t="s">
        <v>66176</v>
      </c>
      <c r="C65727" s="2">
        <v>32</v>
      </c>
      <c r="D65727" s="2" t="s">
        <v>452</v>
      </c>
      <c r="E65727" s="2"/>
      <c r="F65727" s="2"/>
      <c r="G65727" s="2"/>
      <c r="H65727" s="2"/>
    </row>
    <row r="65728" spans="2:8">
      <c r="B65728" s="2" t="s">
        <v>66177</v>
      </c>
      <c r="C65728" s="2">
        <v>30</v>
      </c>
      <c r="D65728" s="2" t="s">
        <v>452</v>
      </c>
      <c r="E65728" s="2"/>
      <c r="F65728" s="2"/>
      <c r="G65728" s="2"/>
      <c r="H65728" s="2"/>
    </row>
    <row r="65729" spans="2:8">
      <c r="B65729" s="2" t="s">
        <v>66178</v>
      </c>
      <c r="C65729" s="2">
        <v>26</v>
      </c>
      <c r="D65729" s="2" t="s">
        <v>452</v>
      </c>
      <c r="E65729" s="2"/>
      <c r="F65729" s="2"/>
      <c r="G65729" s="2"/>
      <c r="H65729" s="2"/>
    </row>
    <row r="65730" spans="2:8">
      <c r="B65730" s="2" t="s">
        <v>66179</v>
      </c>
      <c r="C65730" s="2">
        <v>12</v>
      </c>
      <c r="D65730" s="2" t="s">
        <v>452</v>
      </c>
      <c r="E65730" s="2"/>
      <c r="F65730" s="2"/>
      <c r="G65730" s="2"/>
      <c r="H65730" s="2"/>
    </row>
    <row r="65731" spans="2:8">
      <c r="B65731" s="2" t="s">
        <v>66180</v>
      </c>
      <c r="C65731" s="2">
        <v>11</v>
      </c>
      <c r="D65731" s="2" t="s">
        <v>452</v>
      </c>
      <c r="E65731" s="2"/>
      <c r="F65731" s="2"/>
      <c r="G65731" s="2"/>
      <c r="H65731" s="2"/>
    </row>
    <row r="65732" spans="2:8">
      <c r="B65732" s="2" t="s">
        <v>66181</v>
      </c>
      <c r="C65732" s="2">
        <v>9</v>
      </c>
      <c r="D65732" s="2" t="s">
        <v>452</v>
      </c>
      <c r="E65732" s="2"/>
      <c r="F65732" s="2"/>
      <c r="G65732" s="2"/>
      <c r="H65732" s="2"/>
    </row>
    <row r="65733" spans="2:8">
      <c r="B65733" s="2" t="s">
        <v>66182</v>
      </c>
      <c r="C65733" s="2">
        <v>6</v>
      </c>
      <c r="D65733" s="2" t="s">
        <v>452</v>
      </c>
      <c r="E65733" s="2"/>
      <c r="F65733" s="2"/>
      <c r="G65733" s="2"/>
      <c r="H65733" s="2"/>
    </row>
    <row r="65734" spans="2:8">
      <c r="B65734" s="2" t="s">
        <v>66183</v>
      </c>
      <c r="C65734" s="2">
        <v>10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66184</v>
      </c>
      <c r="C65735" s="2">
        <v>16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66185</v>
      </c>
      <c r="C65736" s="2">
        <v>17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66186</v>
      </c>
      <c r="C65737" s="2">
        <v>21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66187</v>
      </c>
      <c r="C65738" s="2">
        <v>24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66188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66189</v>
      </c>
      <c r="C65740" s="2">
        <v>25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66190</v>
      </c>
      <c r="C65741" s="2">
        <v>25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66191</v>
      </c>
      <c r="C65742" s="2">
        <v>45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66192</v>
      </c>
      <c r="C65743" s="2">
        <v>42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66193</v>
      </c>
      <c r="C65744" s="2">
        <v>31</v>
      </c>
      <c r="D65744" s="2" t="s">
        <v>452</v>
      </c>
      <c r="E65744" s="2"/>
      <c r="F65744" s="2"/>
      <c r="G65744" s="2"/>
      <c r="H65744" s="2"/>
    </row>
    <row r="65745" spans="2:8">
      <c r="B65745" s="2" t="s">
        <v>66194</v>
      </c>
      <c r="C65745" s="2">
        <v>34</v>
      </c>
      <c r="D65745" s="2" t="s">
        <v>452</v>
      </c>
      <c r="E65745" s="2"/>
      <c r="F65745" s="2"/>
      <c r="G65745" s="2"/>
      <c r="H65745" s="2"/>
    </row>
    <row r="65746" spans="2:8">
      <c r="B65746" s="2" t="s">
        <v>66195</v>
      </c>
      <c r="C65746" s="2">
        <v>34</v>
      </c>
      <c r="D65746" s="2" t="s">
        <v>452</v>
      </c>
      <c r="E65746" s="2"/>
      <c r="F65746" s="2"/>
      <c r="G65746" s="2"/>
      <c r="H65746" s="2"/>
    </row>
    <row r="65747" spans="2:8">
      <c r="B65747" s="2" t="s">
        <v>66196</v>
      </c>
      <c r="C65747" s="2">
        <v>34</v>
      </c>
      <c r="D65747" s="2" t="s">
        <v>452</v>
      </c>
      <c r="E65747" s="2"/>
      <c r="F65747" s="2"/>
      <c r="G65747" s="2"/>
      <c r="H65747" s="2"/>
    </row>
    <row r="65748" spans="2:8">
      <c r="B65748" s="2" t="s">
        <v>66197</v>
      </c>
      <c r="C65748" s="2">
        <v>33</v>
      </c>
      <c r="D65748" s="2" t="s">
        <v>452</v>
      </c>
      <c r="E65748" s="2"/>
      <c r="F65748" s="2"/>
      <c r="G65748" s="2"/>
      <c r="H65748" s="2"/>
    </row>
    <row r="65749" spans="2:8">
      <c r="B65749" s="2" t="s">
        <v>66198</v>
      </c>
      <c r="C65749" s="2">
        <v>42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66199</v>
      </c>
      <c r="C65750" s="2">
        <v>40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66200</v>
      </c>
      <c r="C65751" s="2">
        <v>37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66201</v>
      </c>
      <c r="C65752" s="2">
        <v>35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66202</v>
      </c>
      <c r="C65753" s="2">
        <v>35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66203</v>
      </c>
      <c r="C65754" s="2">
        <v>33</v>
      </c>
      <c r="D65754" s="2" t="s">
        <v>452</v>
      </c>
      <c r="E65754" s="2"/>
      <c r="F65754" s="2"/>
      <c r="G65754" s="2"/>
      <c r="H65754" s="2"/>
    </row>
    <row r="65755" spans="2:8">
      <c r="B65755" s="2" t="s">
        <v>66204</v>
      </c>
      <c r="C65755" s="2">
        <v>32</v>
      </c>
      <c r="D65755" s="2" t="s">
        <v>452</v>
      </c>
      <c r="E65755" s="2"/>
      <c r="F65755" s="2"/>
      <c r="G65755" s="2"/>
      <c r="H65755" s="2"/>
    </row>
    <row r="65756" spans="2:8">
      <c r="B65756" s="2" t="s">
        <v>66205</v>
      </c>
      <c r="C65756" s="2">
        <v>33</v>
      </c>
      <c r="D65756" s="2" t="s">
        <v>452</v>
      </c>
      <c r="E65756" s="2"/>
      <c r="F65756" s="2"/>
      <c r="G65756" s="2"/>
      <c r="H65756" s="2"/>
    </row>
    <row r="65757" spans="2:8">
      <c r="B65757" s="2" t="s">
        <v>66206</v>
      </c>
      <c r="C65757" s="2">
        <v>34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66207</v>
      </c>
      <c r="C65758" s="2">
        <v>34</v>
      </c>
      <c r="D65758" s="2" t="s">
        <v>452</v>
      </c>
      <c r="E65758" s="2"/>
      <c r="F65758" s="2"/>
      <c r="G65758" s="2"/>
      <c r="H65758" s="2"/>
    </row>
    <row r="65759" spans="2:8">
      <c r="B65759" s="2" t="s">
        <v>66208</v>
      </c>
      <c r="C65759" s="2">
        <v>35</v>
      </c>
      <c r="D65759" s="2" t="s">
        <v>452</v>
      </c>
      <c r="E65759" s="2"/>
      <c r="F65759" s="2"/>
      <c r="G65759" s="2"/>
      <c r="H65759" s="2"/>
    </row>
    <row r="65760" spans="2:8">
      <c r="B65760" s="2" t="s">
        <v>66209</v>
      </c>
      <c r="C65760" s="2">
        <v>36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66210</v>
      </c>
      <c r="C65761" s="2">
        <v>33</v>
      </c>
      <c r="D65761" s="2" t="s">
        <v>452</v>
      </c>
      <c r="E65761" s="2"/>
      <c r="F65761" s="2"/>
      <c r="G65761" s="2"/>
      <c r="H65761" s="2"/>
    </row>
    <row r="65762" spans="2:8">
      <c r="B65762" s="2" t="s">
        <v>66211</v>
      </c>
      <c r="C65762" s="2">
        <v>35</v>
      </c>
      <c r="D65762" s="2" t="s">
        <v>452</v>
      </c>
      <c r="E65762" s="2"/>
      <c r="F65762" s="2"/>
      <c r="G65762" s="2"/>
      <c r="H65762" s="2"/>
    </row>
    <row r="65763" spans="2:8">
      <c r="B65763" s="2" t="s">
        <v>66212</v>
      </c>
      <c r="C65763" s="2">
        <v>33</v>
      </c>
      <c r="D65763" s="2" t="s">
        <v>452</v>
      </c>
      <c r="E65763" s="2"/>
      <c r="F65763" s="2"/>
      <c r="G65763" s="2"/>
      <c r="H65763" s="2"/>
    </row>
    <row r="65764" spans="2:8">
      <c r="B65764" s="2" t="s">
        <v>66213</v>
      </c>
      <c r="C65764" s="2">
        <v>32</v>
      </c>
      <c r="D65764" s="2" t="s">
        <v>452</v>
      </c>
      <c r="E65764" s="2"/>
      <c r="F65764" s="2"/>
      <c r="G65764" s="2"/>
      <c r="H65764" s="2"/>
    </row>
    <row r="65765" spans="2:8">
      <c r="B65765" s="2" t="s">
        <v>66214</v>
      </c>
      <c r="C65765" s="2">
        <v>30</v>
      </c>
      <c r="D65765" s="2" t="s">
        <v>452</v>
      </c>
      <c r="E65765" s="2"/>
      <c r="F65765" s="2"/>
      <c r="G65765" s="2"/>
      <c r="H65765" s="2"/>
    </row>
    <row r="65766" spans="2:8">
      <c r="B65766" s="2" t="s">
        <v>66215</v>
      </c>
      <c r="C65766" s="2">
        <v>28</v>
      </c>
      <c r="D65766" s="2" t="s">
        <v>452</v>
      </c>
      <c r="E65766" s="2"/>
      <c r="F65766" s="2"/>
      <c r="G65766" s="2"/>
      <c r="H65766" s="2"/>
    </row>
    <row r="65767" spans="2:8">
      <c r="B65767" s="2" t="s">
        <v>66216</v>
      </c>
      <c r="C65767" s="2">
        <v>31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66217</v>
      </c>
      <c r="C65768" s="2">
        <v>31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66218</v>
      </c>
      <c r="C65769" s="2">
        <v>29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66219</v>
      </c>
      <c r="C65770" s="2">
        <v>28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66220</v>
      </c>
      <c r="C65771" s="2">
        <v>32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33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33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32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66224</v>
      </c>
      <c r="C65775" s="2">
        <v>31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66225</v>
      </c>
      <c r="C65776" s="2">
        <v>30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11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17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66228</v>
      </c>
      <c r="C65779" s="2">
        <v>22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66229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66230</v>
      </c>
      <c r="C65781" s="2">
        <v>19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66231</v>
      </c>
      <c r="C65782" s="2">
        <v>12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66232</v>
      </c>
      <c r="C65783" s="2">
        <v>22</v>
      </c>
      <c r="D65783" s="2" t="s">
        <v>452</v>
      </c>
      <c r="E65783" s="2"/>
      <c r="F65783" s="2"/>
      <c r="G65783" s="2"/>
      <c r="H65783" s="2"/>
    </row>
    <row r="65784" spans="2:8">
      <c r="B65784" s="2" t="s">
        <v>66233</v>
      </c>
      <c r="C65784" s="2">
        <v>24</v>
      </c>
      <c r="D65784" s="2" t="s">
        <v>452</v>
      </c>
      <c r="E65784" s="2"/>
      <c r="F65784" s="2"/>
      <c r="G65784" s="2"/>
      <c r="H65784" s="2"/>
    </row>
    <row r="65785" spans="2:8">
      <c r="B65785" s="2" t="s">
        <v>66234</v>
      </c>
      <c r="C65785" s="2">
        <v>23</v>
      </c>
      <c r="D65785" s="2" t="s">
        <v>452</v>
      </c>
      <c r="E65785" s="2"/>
      <c r="F65785" s="2"/>
      <c r="G65785" s="2"/>
      <c r="H65785" s="2"/>
    </row>
    <row r="65786" spans="2:8">
      <c r="B65786" s="2" t="s">
        <v>66235</v>
      </c>
      <c r="C65786" s="2">
        <v>18</v>
      </c>
      <c r="D65786" s="2" t="s">
        <v>452</v>
      </c>
      <c r="E65786" s="2"/>
      <c r="F65786" s="2"/>
      <c r="G65786" s="2"/>
      <c r="H65786" s="2"/>
    </row>
    <row r="65787" spans="2:8">
      <c r="B65787" s="2" t="s">
        <v>66236</v>
      </c>
      <c r="C65787" s="2">
        <v>15</v>
      </c>
      <c r="D65787" s="2" t="s">
        <v>452</v>
      </c>
      <c r="E65787" s="2"/>
      <c r="F65787" s="2"/>
      <c r="G65787" s="2"/>
      <c r="H65787" s="2"/>
    </row>
    <row r="65788" spans="2:8">
      <c r="B65788" s="2" t="s">
        <v>66237</v>
      </c>
      <c r="C65788" s="2">
        <v>30</v>
      </c>
      <c r="D65788" s="2" t="s">
        <v>452</v>
      </c>
      <c r="E65788" s="2"/>
      <c r="F65788" s="2"/>
      <c r="G65788" s="2"/>
      <c r="H65788" s="2"/>
    </row>
    <row r="65789" spans="2:8">
      <c r="B65789" s="2" t="s">
        <v>66238</v>
      </c>
      <c r="C65789" s="2">
        <v>31</v>
      </c>
      <c r="D65789" s="2" t="s">
        <v>452</v>
      </c>
      <c r="E65789" s="2"/>
      <c r="F65789" s="2"/>
      <c r="G65789" s="2"/>
      <c r="H65789" s="2"/>
    </row>
    <row r="65790" spans="2:8">
      <c r="B65790" s="2" t="s">
        <v>66239</v>
      </c>
      <c r="C65790" s="2">
        <v>30</v>
      </c>
      <c r="D65790" s="2" t="s">
        <v>452</v>
      </c>
      <c r="E65790" s="2"/>
      <c r="F65790" s="2"/>
      <c r="G65790" s="2"/>
      <c r="H65790" s="2"/>
    </row>
    <row r="65791" spans="2:8">
      <c r="B65791" s="2" t="s">
        <v>66240</v>
      </c>
      <c r="C65791" s="2">
        <v>28</v>
      </c>
      <c r="D65791" s="2" t="s">
        <v>452</v>
      </c>
      <c r="E65791" s="2"/>
      <c r="F65791" s="2"/>
      <c r="G65791" s="2"/>
      <c r="H65791" s="2"/>
    </row>
    <row r="65792" spans="2:8">
      <c r="B65792" s="2" t="s">
        <v>66241</v>
      </c>
      <c r="C65792" s="2">
        <v>36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66242</v>
      </c>
      <c r="C65793" s="2">
        <v>41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66243</v>
      </c>
      <c r="C65794" s="2">
        <v>42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66244</v>
      </c>
      <c r="C65795" s="2">
        <v>39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66245</v>
      </c>
      <c r="C65796" s="2">
        <v>34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66246</v>
      </c>
      <c r="C65797" s="2">
        <v>33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34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66248</v>
      </c>
      <c r="C65799" s="2">
        <v>34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66249</v>
      </c>
      <c r="C65800" s="2">
        <v>33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66250</v>
      </c>
      <c r="C65801" s="2">
        <v>30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66251</v>
      </c>
      <c r="C65802" s="2">
        <v>28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66252</v>
      </c>
      <c r="C65803" s="2">
        <v>38</v>
      </c>
      <c r="D65803" s="2" t="s">
        <v>452</v>
      </c>
      <c r="E65803" s="2"/>
      <c r="F65803" s="2"/>
      <c r="G65803" s="2"/>
      <c r="H65803" s="2"/>
    </row>
    <row r="65804" spans="2:8">
      <c r="B65804" s="2" t="s">
        <v>66253</v>
      </c>
      <c r="C65804" s="2">
        <v>38</v>
      </c>
      <c r="D65804" s="2" t="s">
        <v>452</v>
      </c>
      <c r="E65804" s="2"/>
      <c r="F65804" s="2"/>
      <c r="G65804" s="2"/>
      <c r="H65804" s="2"/>
    </row>
    <row r="65805" spans="2:8">
      <c r="B65805" s="2" t="s">
        <v>66254</v>
      </c>
      <c r="C65805" s="2">
        <v>34</v>
      </c>
      <c r="D65805" s="2" t="s">
        <v>452</v>
      </c>
      <c r="E65805" s="2"/>
      <c r="F65805" s="2"/>
      <c r="G65805" s="2"/>
      <c r="H65805" s="2"/>
    </row>
    <row r="65806" spans="2:8">
      <c r="B65806" s="2" t="s">
        <v>66255</v>
      </c>
      <c r="C65806" s="2">
        <v>35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66256</v>
      </c>
      <c r="C65807" s="2">
        <v>36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66257</v>
      </c>
      <c r="C65808" s="2">
        <v>35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66258</v>
      </c>
      <c r="C65809" s="2">
        <v>33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66259</v>
      </c>
      <c r="C65810" s="2">
        <v>31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66260</v>
      </c>
      <c r="C65811" s="2">
        <v>24</v>
      </c>
      <c r="D65811" s="2" t="s">
        <v>452</v>
      </c>
      <c r="E65811" s="2"/>
      <c r="F65811" s="2"/>
      <c r="G65811" s="2"/>
      <c r="H65811" s="2"/>
    </row>
    <row r="65812" spans="2:8">
      <c r="B65812" s="2" t="s">
        <v>66261</v>
      </c>
      <c r="C65812" s="2">
        <v>24</v>
      </c>
      <c r="D65812" s="2" t="s">
        <v>452</v>
      </c>
      <c r="E65812" s="2"/>
      <c r="F65812" s="2"/>
      <c r="G65812" s="2"/>
      <c r="H65812" s="2"/>
    </row>
    <row r="65813" spans="2:8">
      <c r="B65813" s="2" t="s">
        <v>66262</v>
      </c>
      <c r="C65813" s="2">
        <v>26</v>
      </c>
      <c r="D65813" s="2" t="s">
        <v>452</v>
      </c>
      <c r="E65813" s="2"/>
      <c r="F65813" s="2"/>
      <c r="G65813" s="2"/>
      <c r="H65813" s="2"/>
    </row>
    <row r="65814" spans="2:8">
      <c r="B65814" s="2" t="s">
        <v>66263</v>
      </c>
      <c r="C65814" s="2">
        <v>27</v>
      </c>
      <c r="D65814" s="2" t="s">
        <v>452</v>
      </c>
      <c r="E65814" s="2"/>
      <c r="F65814" s="2"/>
      <c r="G65814" s="2"/>
      <c r="H65814" s="2"/>
    </row>
    <row r="65815" spans="2:8">
      <c r="B65815" s="2" t="s">
        <v>66264</v>
      </c>
      <c r="C65815" s="2">
        <v>27</v>
      </c>
      <c r="D65815" s="2" t="s">
        <v>452</v>
      </c>
      <c r="E65815" s="2"/>
      <c r="F65815" s="2"/>
      <c r="G65815" s="2"/>
      <c r="H65815" s="2"/>
    </row>
    <row r="65816" spans="2:8">
      <c r="B65816" s="2" t="s">
        <v>66265</v>
      </c>
      <c r="C65816" s="2">
        <v>29</v>
      </c>
      <c r="D65816" s="2" t="s">
        <v>452</v>
      </c>
      <c r="E65816" s="2"/>
      <c r="F65816" s="2"/>
      <c r="G65816" s="2"/>
      <c r="H65816" s="2"/>
    </row>
    <row r="65817" spans="2:8">
      <c r="B65817" s="2" t="s">
        <v>66266</v>
      </c>
      <c r="C65817" s="2">
        <v>27</v>
      </c>
      <c r="D65817" s="2" t="s">
        <v>452</v>
      </c>
      <c r="E65817" s="2"/>
      <c r="F65817" s="2"/>
      <c r="G65817" s="2"/>
      <c r="H65817" s="2"/>
    </row>
    <row r="65818" spans="2:8">
      <c r="B65818" s="2" t="s">
        <v>66267</v>
      </c>
      <c r="C65818" s="2">
        <v>26</v>
      </c>
      <c r="D65818" s="2" t="s">
        <v>452</v>
      </c>
      <c r="E65818" s="2"/>
      <c r="F65818" s="2"/>
      <c r="G65818" s="2"/>
      <c r="H65818" s="2"/>
    </row>
    <row r="65819" spans="2:8">
      <c r="B65819" s="2" t="s">
        <v>66268</v>
      </c>
      <c r="C65819" s="2">
        <v>32</v>
      </c>
      <c r="D65819" s="2" t="s">
        <v>452</v>
      </c>
      <c r="E65819" s="2"/>
      <c r="F65819" s="2"/>
      <c r="G65819" s="2"/>
      <c r="H65819" s="2"/>
    </row>
    <row r="65820" spans="2:8">
      <c r="B65820" s="2" t="s">
        <v>66269</v>
      </c>
      <c r="C65820" s="2">
        <v>32</v>
      </c>
      <c r="D65820" s="2" t="s">
        <v>452</v>
      </c>
      <c r="E65820" s="2"/>
      <c r="F65820" s="2"/>
      <c r="G65820" s="2"/>
      <c r="H65820" s="2"/>
    </row>
    <row r="65821" spans="2:8">
      <c r="B65821" s="2" t="s">
        <v>66270</v>
      </c>
      <c r="C65821" s="2">
        <v>31</v>
      </c>
      <c r="D65821" s="2" t="s">
        <v>452</v>
      </c>
      <c r="E65821" s="2"/>
      <c r="F65821" s="2"/>
      <c r="G65821" s="2"/>
      <c r="H65821" s="2"/>
    </row>
    <row r="65822" spans="2:8">
      <c r="B65822" s="2" t="s">
        <v>66271</v>
      </c>
      <c r="C65822" s="2">
        <v>18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66272</v>
      </c>
      <c r="C65823" s="2">
        <v>18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66273</v>
      </c>
      <c r="C65824" s="2">
        <v>18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66274</v>
      </c>
      <c r="C65825" s="2">
        <v>17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66275</v>
      </c>
      <c r="C65826" s="2">
        <v>27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66276</v>
      </c>
      <c r="C65827" s="2">
        <v>28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66277</v>
      </c>
      <c r="C65828" s="2">
        <v>27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66278</v>
      </c>
      <c r="C65829" s="2">
        <v>26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66279</v>
      </c>
      <c r="C65830" s="2">
        <v>24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66280</v>
      </c>
      <c r="C65831" s="2">
        <v>23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66281</v>
      </c>
      <c r="C65832" s="2">
        <v>35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66282</v>
      </c>
      <c r="C65833" s="2">
        <v>35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31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66284</v>
      </c>
      <c r="C65835" s="2">
        <v>28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66285</v>
      </c>
      <c r="C65836" s="2">
        <v>28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66286</v>
      </c>
      <c r="C65837" s="2">
        <v>37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66287</v>
      </c>
      <c r="C65838" s="2">
        <v>39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66288</v>
      </c>
      <c r="C65839" s="2">
        <v>37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66289</v>
      </c>
      <c r="C65840" s="2">
        <v>35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66290</v>
      </c>
      <c r="C65841" s="2">
        <v>33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66291</v>
      </c>
      <c r="C65842" s="2">
        <v>25</v>
      </c>
      <c r="D65842" s="2" t="s">
        <v>452</v>
      </c>
      <c r="E65842" s="2"/>
      <c r="F65842" s="2"/>
      <c r="G65842" s="2"/>
      <c r="H65842" s="2"/>
    </row>
    <row r="65843" spans="2:8">
      <c r="B65843" s="2" t="s">
        <v>66292</v>
      </c>
      <c r="C65843" s="2">
        <v>16</v>
      </c>
      <c r="D65843" s="2" t="s">
        <v>452</v>
      </c>
      <c r="E65843" s="2"/>
      <c r="F65843" s="2"/>
      <c r="G65843" s="2"/>
      <c r="H65843" s="2"/>
    </row>
    <row r="65844" spans="2:8">
      <c r="B65844" s="2" t="s">
        <v>66293</v>
      </c>
      <c r="C65844" s="2">
        <v>13</v>
      </c>
      <c r="D65844" s="2" t="s">
        <v>452</v>
      </c>
      <c r="E65844" s="2"/>
      <c r="F65844" s="2"/>
      <c r="G65844" s="2"/>
      <c r="H65844" s="2"/>
    </row>
    <row r="65845" spans="2:8">
      <c r="B65845" s="2" t="s">
        <v>66294</v>
      </c>
      <c r="C65845" s="2">
        <v>12</v>
      </c>
      <c r="D65845" s="2" t="s">
        <v>452</v>
      </c>
      <c r="E65845" s="2"/>
      <c r="F65845" s="2"/>
      <c r="G65845" s="2"/>
      <c r="H65845" s="2"/>
    </row>
    <row r="65846" spans="2:8">
      <c r="B65846" s="2" t="s">
        <v>66295</v>
      </c>
      <c r="C65846" s="2">
        <v>23</v>
      </c>
      <c r="D65846" s="2" t="s">
        <v>452</v>
      </c>
      <c r="E65846" s="2"/>
      <c r="F65846" s="2"/>
      <c r="G65846" s="2"/>
      <c r="H65846" s="2"/>
    </row>
    <row r="65847" spans="2:8">
      <c r="B65847" s="2" t="s">
        <v>66296</v>
      </c>
      <c r="C65847" s="2">
        <v>25</v>
      </c>
      <c r="D65847" s="2" t="s">
        <v>452</v>
      </c>
      <c r="E65847" s="2"/>
      <c r="F65847" s="2"/>
      <c r="G65847" s="2"/>
      <c r="H65847" s="2"/>
    </row>
    <row r="65848" spans="2:8">
      <c r="B65848" s="2" t="s">
        <v>66297</v>
      </c>
      <c r="C65848" s="2">
        <v>25</v>
      </c>
      <c r="D65848" s="2" t="s">
        <v>452</v>
      </c>
      <c r="E65848" s="2"/>
      <c r="F65848" s="2"/>
      <c r="G65848" s="2"/>
      <c r="H65848" s="2"/>
    </row>
    <row r="65849" spans="2:8">
      <c r="B65849" s="2" t="s">
        <v>66298</v>
      </c>
      <c r="C65849" s="2">
        <v>26</v>
      </c>
      <c r="D65849" s="2" t="s">
        <v>452</v>
      </c>
      <c r="E65849" s="2"/>
      <c r="F65849" s="2"/>
      <c r="G65849" s="2"/>
      <c r="H65849" s="2"/>
    </row>
    <row r="65850" spans="2:8">
      <c r="B65850" s="2" t="s">
        <v>66299</v>
      </c>
      <c r="C65850" s="2">
        <v>25</v>
      </c>
      <c r="D65850" s="2" t="s">
        <v>452</v>
      </c>
      <c r="E65850" s="2"/>
      <c r="F65850" s="2"/>
      <c r="G65850" s="2"/>
      <c r="H65850" s="2"/>
    </row>
    <row r="65851" spans="2:8">
      <c r="B65851" s="2" t="s">
        <v>66300</v>
      </c>
      <c r="C65851" s="2">
        <v>23</v>
      </c>
      <c r="D65851" s="2" t="s">
        <v>452</v>
      </c>
      <c r="E65851" s="2"/>
      <c r="F65851" s="2"/>
      <c r="G65851" s="2"/>
      <c r="H65851" s="2"/>
    </row>
    <row r="65852" spans="2:8">
      <c r="B65852" s="2" t="s">
        <v>66301</v>
      </c>
      <c r="C65852" s="2">
        <v>19</v>
      </c>
      <c r="D65852" s="2" t="s">
        <v>452</v>
      </c>
      <c r="E65852" s="2"/>
      <c r="F65852" s="2"/>
      <c r="G65852" s="2"/>
      <c r="H65852" s="2"/>
    </row>
    <row r="65853" spans="2:8">
      <c r="B65853" s="2" t="s">
        <v>66302</v>
      </c>
      <c r="C65853" s="2">
        <v>20</v>
      </c>
      <c r="D65853" s="2" t="s">
        <v>452</v>
      </c>
      <c r="E65853" s="2"/>
      <c r="F65853" s="2"/>
      <c r="G65853" s="2"/>
      <c r="H65853" s="2"/>
    </row>
    <row r="65854" spans="2:8">
      <c r="B65854" s="2" t="s">
        <v>66303</v>
      </c>
      <c r="C65854" s="2">
        <v>21</v>
      </c>
      <c r="D65854" s="2" t="s">
        <v>452</v>
      </c>
      <c r="E65854" s="2"/>
      <c r="F65854" s="2"/>
      <c r="G65854" s="2"/>
      <c r="H65854" s="2"/>
    </row>
    <row r="65855" spans="2:8">
      <c r="B65855" s="2" t="s">
        <v>66304</v>
      </c>
      <c r="C65855" s="2">
        <v>22</v>
      </c>
      <c r="D65855" s="2" t="s">
        <v>452</v>
      </c>
      <c r="E65855" s="2"/>
      <c r="F65855" s="2"/>
      <c r="G65855" s="2"/>
      <c r="H65855" s="2"/>
    </row>
    <row r="65856" spans="2:8">
      <c r="B65856" s="2" t="s">
        <v>66305</v>
      </c>
      <c r="C65856" s="2">
        <v>22</v>
      </c>
      <c r="D65856" s="2" t="s">
        <v>452</v>
      </c>
      <c r="E65856" s="2"/>
      <c r="F65856" s="2"/>
      <c r="G65856" s="2"/>
      <c r="H65856" s="2"/>
    </row>
    <row r="65857" spans="2:8">
      <c r="B65857" s="2" t="s">
        <v>66306</v>
      </c>
      <c r="C65857" s="2">
        <v>22</v>
      </c>
      <c r="D65857" s="2" t="s">
        <v>452</v>
      </c>
      <c r="E65857" s="2"/>
      <c r="F65857" s="2"/>
      <c r="G65857" s="2"/>
      <c r="H65857" s="2"/>
    </row>
    <row r="65858" spans="2:8">
      <c r="B65858" s="2" t="s">
        <v>66307</v>
      </c>
      <c r="C65858" s="2">
        <v>22</v>
      </c>
      <c r="D65858" s="2" t="s">
        <v>452</v>
      </c>
      <c r="E65858" s="2"/>
      <c r="F65858" s="2"/>
      <c r="G65858" s="2"/>
      <c r="H65858" s="2"/>
    </row>
    <row r="65859" spans="2:8">
      <c r="B65859" s="2" t="s">
        <v>66308</v>
      </c>
      <c r="C65859" s="2">
        <v>21</v>
      </c>
      <c r="D65859" s="2" t="s">
        <v>452</v>
      </c>
      <c r="E65859" s="2"/>
      <c r="F65859" s="2"/>
      <c r="G65859" s="2"/>
      <c r="H65859" s="2"/>
    </row>
    <row r="65860" spans="2:8">
      <c r="B65860" s="2" t="s">
        <v>66309</v>
      </c>
      <c r="C65860" s="2">
        <v>33</v>
      </c>
      <c r="D65860" s="2" t="s">
        <v>452</v>
      </c>
      <c r="E65860" s="2"/>
      <c r="F65860" s="2"/>
      <c r="G65860" s="2"/>
      <c r="H65860" s="2"/>
    </row>
    <row r="65861" spans="2:8">
      <c r="B65861" s="2" t="s">
        <v>66310</v>
      </c>
      <c r="C65861" s="2">
        <v>32</v>
      </c>
      <c r="D65861" s="2" t="s">
        <v>452</v>
      </c>
      <c r="E65861" s="2"/>
      <c r="F65861" s="2"/>
      <c r="G65861" s="2"/>
      <c r="H65861" s="2"/>
    </row>
    <row r="65862" spans="2:8">
      <c r="B65862" s="2" t="s">
        <v>66311</v>
      </c>
      <c r="C65862" s="2">
        <v>29</v>
      </c>
      <c r="D65862" s="2" t="s">
        <v>452</v>
      </c>
      <c r="E65862" s="2"/>
      <c r="F65862" s="2"/>
      <c r="G65862" s="2"/>
      <c r="H65862" s="2"/>
    </row>
    <row r="65863" spans="2:8">
      <c r="B65863" s="2" t="s">
        <v>66312</v>
      </c>
      <c r="C65863" s="2">
        <v>23</v>
      </c>
      <c r="D65863" s="2" t="s">
        <v>452</v>
      </c>
      <c r="E65863" s="2"/>
      <c r="F65863" s="2"/>
      <c r="G65863" s="2"/>
      <c r="H65863" s="2"/>
    </row>
    <row r="65864" spans="2:8">
      <c r="B65864" s="2" t="s">
        <v>66313</v>
      </c>
      <c r="C65864" s="2">
        <v>24</v>
      </c>
      <c r="D65864" s="2" t="s">
        <v>452</v>
      </c>
      <c r="E65864" s="2"/>
      <c r="F65864" s="2"/>
      <c r="G65864" s="2"/>
      <c r="H65864" s="2"/>
    </row>
    <row r="65865" spans="2:8">
      <c r="B65865" s="2" t="s">
        <v>66314</v>
      </c>
      <c r="C65865" s="2">
        <v>25</v>
      </c>
      <c r="D65865" s="2" t="s">
        <v>452</v>
      </c>
      <c r="E65865" s="2"/>
      <c r="F65865" s="2"/>
      <c r="G65865" s="2"/>
      <c r="H65865" s="2"/>
    </row>
    <row r="65866" spans="2:8">
      <c r="B65866" s="2" t="s">
        <v>66315</v>
      </c>
      <c r="C65866" s="2">
        <v>26</v>
      </c>
      <c r="D65866" s="2" t="s">
        <v>452</v>
      </c>
      <c r="E65866" s="2"/>
      <c r="F65866" s="2"/>
      <c r="G65866" s="2"/>
      <c r="H65866" s="2"/>
    </row>
    <row r="65867" spans="2:8">
      <c r="B65867" s="2" t="s">
        <v>66316</v>
      </c>
      <c r="C65867" s="2">
        <v>36</v>
      </c>
      <c r="D65867" s="2" t="s">
        <v>452</v>
      </c>
      <c r="E65867" s="2"/>
      <c r="F65867" s="2"/>
      <c r="G65867" s="2"/>
      <c r="H65867" s="2"/>
    </row>
    <row r="65868" spans="2:8">
      <c r="B65868" s="2" t="s">
        <v>66317</v>
      </c>
      <c r="C65868" s="2">
        <v>40</v>
      </c>
      <c r="D65868" s="2" t="s">
        <v>452</v>
      </c>
      <c r="E65868" s="2"/>
      <c r="F65868" s="2"/>
      <c r="G65868" s="2"/>
      <c r="H65868" s="2"/>
    </row>
    <row r="65869" spans="2:8">
      <c r="B65869" s="2" t="s">
        <v>66318</v>
      </c>
      <c r="C65869" s="2">
        <v>41</v>
      </c>
      <c r="D65869" s="2" t="s">
        <v>452</v>
      </c>
      <c r="E65869" s="2"/>
      <c r="F65869" s="2"/>
      <c r="G65869" s="2"/>
      <c r="H65869" s="2"/>
    </row>
    <row r="65870" spans="2:8">
      <c r="B65870" s="2" t="s">
        <v>66319</v>
      </c>
      <c r="C65870" s="2">
        <v>40</v>
      </c>
      <c r="D65870" s="2" t="s">
        <v>452</v>
      </c>
      <c r="E65870" s="2"/>
      <c r="F65870" s="2"/>
      <c r="G65870" s="2"/>
      <c r="H65870" s="2"/>
    </row>
    <row r="65871" spans="2:8">
      <c r="B65871" s="2" t="s">
        <v>66320</v>
      </c>
      <c r="C65871" s="2">
        <v>36</v>
      </c>
      <c r="D65871" s="2" t="s">
        <v>452</v>
      </c>
      <c r="E65871" s="2"/>
      <c r="F65871" s="2"/>
      <c r="G65871" s="2"/>
      <c r="H65871" s="2"/>
    </row>
    <row r="65872" spans="2:8">
      <c r="B65872" s="2" t="s">
        <v>66321</v>
      </c>
      <c r="C65872" s="2">
        <v>33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66322</v>
      </c>
      <c r="C65873" s="2">
        <v>30</v>
      </c>
      <c r="D65873" s="2" t="s">
        <v>452</v>
      </c>
      <c r="E65873" s="2"/>
      <c r="F65873" s="2"/>
      <c r="G65873" s="2"/>
      <c r="H65873" s="2"/>
    </row>
    <row r="65874" spans="2:8">
      <c r="B65874" s="2" t="s">
        <v>66323</v>
      </c>
      <c r="C65874" s="2">
        <v>31</v>
      </c>
      <c r="D65874" s="2" t="s">
        <v>452</v>
      </c>
      <c r="E65874" s="2"/>
      <c r="F65874" s="2"/>
      <c r="G65874" s="2"/>
      <c r="H65874" s="2"/>
    </row>
    <row r="65875" spans="2:8">
      <c r="B65875" s="2" t="s">
        <v>66324</v>
      </c>
      <c r="C65875" s="2">
        <v>29</v>
      </c>
      <c r="D65875" s="2" t="s">
        <v>452</v>
      </c>
      <c r="E65875" s="2"/>
      <c r="F65875" s="2"/>
      <c r="G65875" s="2"/>
      <c r="H65875" s="2"/>
    </row>
    <row r="65876" spans="2:8">
      <c r="B65876" s="2" t="s">
        <v>66325</v>
      </c>
      <c r="C65876" s="2">
        <v>27</v>
      </c>
      <c r="D65876" s="2" t="s">
        <v>452</v>
      </c>
      <c r="E65876" s="2"/>
      <c r="F65876" s="2"/>
      <c r="G65876" s="2"/>
      <c r="H65876" s="2"/>
    </row>
    <row r="65877" spans="2:8">
      <c r="B65877" s="2" t="s">
        <v>66326</v>
      </c>
      <c r="C65877" s="2">
        <v>29</v>
      </c>
      <c r="D65877" s="2" t="s">
        <v>452</v>
      </c>
      <c r="E65877" s="2"/>
      <c r="F65877" s="2"/>
      <c r="G65877" s="2"/>
      <c r="H65877" s="2"/>
    </row>
    <row r="65878" spans="2:8">
      <c r="B65878" s="2" t="s">
        <v>66327</v>
      </c>
      <c r="C65878" s="2">
        <v>30</v>
      </c>
      <c r="D65878" s="2" t="s">
        <v>452</v>
      </c>
      <c r="E65878" s="2"/>
      <c r="F65878" s="2"/>
      <c r="G65878" s="2"/>
      <c r="H65878" s="2"/>
    </row>
    <row r="65879" spans="2:8">
      <c r="B65879" s="2" t="s">
        <v>66328</v>
      </c>
      <c r="C65879" s="2">
        <v>30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66329</v>
      </c>
      <c r="C65880" s="2">
        <v>31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66330</v>
      </c>
      <c r="C65881" s="2">
        <v>32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66331</v>
      </c>
      <c r="C65882" s="2">
        <v>32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66332</v>
      </c>
      <c r="C65883" s="2">
        <v>33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66333</v>
      </c>
      <c r="C65884" s="2">
        <v>31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66334</v>
      </c>
      <c r="C65885" s="2">
        <v>29</v>
      </c>
      <c r="D65885" s="2" t="s">
        <v>452</v>
      </c>
      <c r="E65885" s="2"/>
      <c r="F65885" s="2"/>
      <c r="G65885" s="2"/>
      <c r="H65885" s="2"/>
    </row>
    <row r="65886" spans="2:8">
      <c r="B65886" s="2" t="s">
        <v>66335</v>
      </c>
      <c r="C65886" s="2">
        <v>30</v>
      </c>
      <c r="D65886" s="2" t="s">
        <v>452</v>
      </c>
      <c r="E65886" s="2"/>
      <c r="F65886" s="2"/>
      <c r="G65886" s="2"/>
      <c r="H65886" s="2"/>
    </row>
    <row r="65887" spans="2:8">
      <c r="B65887" s="2" t="s">
        <v>66336</v>
      </c>
      <c r="C65887" s="2">
        <v>32</v>
      </c>
      <c r="D65887" s="2" t="s">
        <v>452</v>
      </c>
      <c r="E65887" s="2"/>
      <c r="F65887" s="2"/>
      <c r="G65887" s="2"/>
      <c r="H65887" s="2"/>
    </row>
    <row r="65888" spans="2:8">
      <c r="B65888" s="2" t="s">
        <v>66337</v>
      </c>
      <c r="C65888" s="2">
        <v>31</v>
      </c>
      <c r="D65888" s="2" t="s">
        <v>452</v>
      </c>
      <c r="E65888" s="2"/>
      <c r="F65888" s="2"/>
      <c r="G65888" s="2"/>
      <c r="H65888" s="2"/>
    </row>
    <row r="65889" spans="2:8">
      <c r="B65889" s="2" t="s">
        <v>66338</v>
      </c>
      <c r="C65889" s="2">
        <v>30</v>
      </c>
      <c r="D65889" s="2" t="s">
        <v>452</v>
      </c>
      <c r="E65889" s="2"/>
      <c r="F65889" s="2"/>
      <c r="G65889" s="2"/>
      <c r="H65889" s="2"/>
    </row>
    <row r="65890" spans="2:8">
      <c r="B65890" s="2" t="s">
        <v>66339</v>
      </c>
      <c r="C65890" s="2">
        <v>29</v>
      </c>
      <c r="D65890" s="2" t="s">
        <v>452</v>
      </c>
      <c r="E65890" s="2"/>
      <c r="F65890" s="2"/>
      <c r="G65890" s="2"/>
      <c r="H65890" s="2"/>
    </row>
    <row r="65891" spans="2:8">
      <c r="B65891" s="2" t="s">
        <v>66340</v>
      </c>
      <c r="C65891" s="2">
        <v>29</v>
      </c>
      <c r="D65891" s="2" t="s">
        <v>452</v>
      </c>
      <c r="E65891" s="2"/>
      <c r="F65891" s="2"/>
      <c r="G65891" s="2"/>
      <c r="H65891" s="2"/>
    </row>
    <row r="65892" spans="2:8">
      <c r="B65892" s="2" t="s">
        <v>66341</v>
      </c>
      <c r="C65892" s="2">
        <v>29</v>
      </c>
      <c r="D65892" s="2" t="s">
        <v>452</v>
      </c>
      <c r="E65892" s="2"/>
      <c r="F65892" s="2"/>
      <c r="G65892" s="2"/>
      <c r="H65892" s="2"/>
    </row>
    <row r="65893" spans="2:8">
      <c r="B65893" s="2" t="s">
        <v>66342</v>
      </c>
      <c r="C65893" s="2">
        <v>31</v>
      </c>
      <c r="D65893" s="2" t="s">
        <v>452</v>
      </c>
      <c r="E65893" s="2"/>
      <c r="F65893" s="2"/>
      <c r="G65893" s="2"/>
      <c r="H65893" s="2"/>
    </row>
    <row r="65894" spans="2:8">
      <c r="B65894" s="2" t="s">
        <v>66343</v>
      </c>
      <c r="C65894" s="2">
        <v>32</v>
      </c>
      <c r="D65894" s="2" t="s">
        <v>452</v>
      </c>
      <c r="E65894" s="2"/>
      <c r="F65894" s="2"/>
      <c r="G65894" s="2"/>
      <c r="H65894" s="2"/>
    </row>
    <row r="65895" spans="2:8">
      <c r="B65895" s="2" t="s">
        <v>66344</v>
      </c>
      <c r="C65895" s="2">
        <v>32</v>
      </c>
      <c r="D65895" s="2" t="s">
        <v>452</v>
      </c>
      <c r="E65895" s="2"/>
      <c r="F65895" s="2"/>
      <c r="G65895" s="2"/>
      <c r="H65895" s="2"/>
    </row>
    <row r="65896" spans="2:8">
      <c r="B65896" s="2" t="s">
        <v>66345</v>
      </c>
      <c r="C65896" s="2">
        <v>31</v>
      </c>
      <c r="D65896" s="2" t="s">
        <v>452</v>
      </c>
      <c r="E65896" s="2"/>
      <c r="F65896" s="2"/>
      <c r="G65896" s="2"/>
      <c r="H65896" s="2"/>
    </row>
    <row r="65897" spans="2:8">
      <c r="B65897" s="2" t="s">
        <v>66346</v>
      </c>
      <c r="C65897" s="2">
        <v>27</v>
      </c>
      <c r="D65897" s="2" t="s">
        <v>452</v>
      </c>
      <c r="E65897" s="2"/>
      <c r="F65897" s="2"/>
      <c r="G65897" s="2"/>
      <c r="H65897" s="2"/>
    </row>
    <row r="65898" spans="2:8">
      <c r="B65898" s="2" t="s">
        <v>66347</v>
      </c>
      <c r="C65898" s="2">
        <v>27</v>
      </c>
      <c r="D65898" s="2" t="s">
        <v>452</v>
      </c>
      <c r="E65898" s="2"/>
      <c r="F65898" s="2"/>
      <c r="G65898" s="2"/>
      <c r="H65898" s="2"/>
    </row>
    <row r="65899" spans="2:8">
      <c r="B65899" s="2" t="s">
        <v>66348</v>
      </c>
      <c r="C65899" s="2">
        <v>27</v>
      </c>
      <c r="D65899" s="2" t="s">
        <v>452</v>
      </c>
      <c r="E65899" s="2"/>
      <c r="F65899" s="2"/>
      <c r="G65899" s="2"/>
      <c r="H65899" s="2"/>
    </row>
    <row r="65900" spans="2:8">
      <c r="B65900" s="2" t="s">
        <v>66349</v>
      </c>
      <c r="C65900" s="2">
        <v>29</v>
      </c>
      <c r="D65900" s="2" t="s">
        <v>452</v>
      </c>
      <c r="E65900" s="2"/>
      <c r="F65900" s="2"/>
      <c r="G65900" s="2"/>
      <c r="H65900" s="2"/>
    </row>
    <row r="65901" spans="2:8">
      <c r="B65901" s="2" t="s">
        <v>66350</v>
      </c>
      <c r="C65901" s="2">
        <v>15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15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13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11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8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32</v>
      </c>
      <c r="D65906" s="2" t="s">
        <v>452</v>
      </c>
      <c r="E65906" s="2"/>
      <c r="F65906" s="2"/>
      <c r="G65906" s="2"/>
      <c r="H65906" s="2"/>
    </row>
    <row r="65907" spans="2:8">
      <c r="B65907" s="2" t="s">
        <v>66356</v>
      </c>
      <c r="C65907" s="2">
        <v>37</v>
      </c>
      <c r="D65907" s="2" t="s">
        <v>452</v>
      </c>
      <c r="E65907" s="2"/>
      <c r="F65907" s="2"/>
      <c r="G65907" s="2"/>
      <c r="H65907" s="2"/>
    </row>
    <row r="65908" spans="2:8">
      <c r="B65908" s="2" t="s">
        <v>66357</v>
      </c>
      <c r="C65908" s="2">
        <v>36</v>
      </c>
      <c r="D65908" s="2" t="s">
        <v>452</v>
      </c>
      <c r="E65908" s="2"/>
      <c r="F65908" s="2"/>
      <c r="G65908" s="2"/>
      <c r="H65908" s="2"/>
    </row>
    <row r="65909" spans="2:8">
      <c r="B65909" s="2" t="s">
        <v>66358</v>
      </c>
      <c r="C65909" s="2">
        <v>34</v>
      </c>
      <c r="D65909" s="2" t="s">
        <v>452</v>
      </c>
      <c r="E65909" s="2"/>
      <c r="F65909" s="2"/>
      <c r="G65909" s="2"/>
      <c r="H65909" s="2"/>
    </row>
    <row r="65910" spans="2:8">
      <c r="B65910" s="2" t="s">
        <v>66359</v>
      </c>
      <c r="C65910" s="2">
        <v>32</v>
      </c>
      <c r="D65910" s="2" t="s">
        <v>452</v>
      </c>
      <c r="E65910" s="2"/>
      <c r="F65910" s="2"/>
      <c r="G65910" s="2"/>
      <c r="H65910" s="2"/>
    </row>
    <row r="65911" spans="2:8">
      <c r="B65911" s="2" t="s">
        <v>66360</v>
      </c>
      <c r="C65911" s="2">
        <v>35</v>
      </c>
      <c r="D65911" s="2" t="s">
        <v>452</v>
      </c>
      <c r="E65911" s="2"/>
      <c r="F65911" s="2"/>
      <c r="G65911" s="2"/>
      <c r="H65911" s="2"/>
    </row>
    <row r="65912" spans="2:8">
      <c r="B65912" s="2" t="s">
        <v>66361</v>
      </c>
      <c r="C65912" s="2">
        <v>35</v>
      </c>
      <c r="D65912" s="2" t="s">
        <v>452</v>
      </c>
      <c r="E65912" s="2"/>
      <c r="F65912" s="2"/>
      <c r="G65912" s="2"/>
      <c r="H65912" s="2"/>
    </row>
    <row r="65913" spans="2:8">
      <c r="B65913" s="2" t="s">
        <v>66362</v>
      </c>
      <c r="C65913" s="2">
        <v>34</v>
      </c>
      <c r="D65913" s="2" t="s">
        <v>452</v>
      </c>
      <c r="E65913" s="2"/>
      <c r="F65913" s="2"/>
      <c r="G65913" s="2"/>
      <c r="H65913" s="2"/>
    </row>
    <row r="65914" spans="2:8">
      <c r="B65914" s="2" t="s">
        <v>66363</v>
      </c>
      <c r="C65914" s="2">
        <v>34</v>
      </c>
      <c r="D65914" s="2" t="s">
        <v>452</v>
      </c>
      <c r="E65914" s="2"/>
      <c r="F65914" s="2"/>
      <c r="G65914" s="2"/>
      <c r="H65914" s="2"/>
    </row>
    <row r="65915" spans="2:8">
      <c r="B65915" s="2" t="s">
        <v>66364</v>
      </c>
      <c r="C65915" s="2">
        <v>32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66365</v>
      </c>
      <c r="C65916" s="2">
        <v>20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66366</v>
      </c>
      <c r="C65917" s="2">
        <v>25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66367</v>
      </c>
      <c r="C65918" s="2">
        <v>35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66368</v>
      </c>
      <c r="C65919" s="2">
        <v>34</v>
      </c>
      <c r="D65919" s="2" t="s">
        <v>452</v>
      </c>
      <c r="E65919" s="2"/>
      <c r="F65919" s="2"/>
      <c r="G65919" s="2"/>
      <c r="H65919" s="2"/>
    </row>
    <row r="65920" spans="2:8">
      <c r="B65920" s="2" t="s">
        <v>66369</v>
      </c>
      <c r="C65920" s="2">
        <v>31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66370</v>
      </c>
      <c r="C65921" s="2">
        <v>28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66371</v>
      </c>
      <c r="C65922" s="2">
        <v>37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66372</v>
      </c>
      <c r="C65923" s="2">
        <v>39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66373</v>
      </c>
      <c r="C65924" s="2">
        <v>33</v>
      </c>
      <c r="D65924" s="2" t="s">
        <v>452</v>
      </c>
      <c r="E65924" s="2"/>
      <c r="F65924" s="2"/>
      <c r="G65924" s="2"/>
      <c r="H65924" s="2"/>
    </row>
    <row r="65925" spans="2:8">
      <c r="B65925" s="2" t="s">
        <v>66374</v>
      </c>
      <c r="C65925" s="2">
        <v>32</v>
      </c>
      <c r="D65925" s="2" t="s">
        <v>452</v>
      </c>
      <c r="E65925" s="2"/>
      <c r="F65925" s="2"/>
      <c r="G65925" s="2"/>
      <c r="H65925" s="2"/>
    </row>
    <row r="65926" spans="2:8">
      <c r="B65926" s="2" t="s">
        <v>66375</v>
      </c>
      <c r="C65926" s="2">
        <v>31</v>
      </c>
      <c r="D65926" s="2" t="s">
        <v>452</v>
      </c>
      <c r="E65926" s="2"/>
      <c r="F65926" s="2"/>
      <c r="G65926" s="2"/>
      <c r="H65926" s="2"/>
    </row>
    <row r="65927" spans="2:8">
      <c r="B65927" s="2" t="s">
        <v>66376</v>
      </c>
      <c r="C65927" s="2">
        <v>30</v>
      </c>
      <c r="D65927" s="2" t="s">
        <v>452</v>
      </c>
      <c r="E65927" s="2"/>
      <c r="F65927" s="2"/>
      <c r="G65927" s="2"/>
      <c r="H65927" s="2"/>
    </row>
    <row r="65928" spans="2:8">
      <c r="B65928" s="2" t="s">
        <v>66377</v>
      </c>
      <c r="C65928" s="2">
        <v>28</v>
      </c>
      <c r="D65928" s="2" t="s">
        <v>452</v>
      </c>
      <c r="E65928" s="2"/>
      <c r="F65928" s="2"/>
      <c r="G65928" s="2"/>
      <c r="H65928" s="2"/>
    </row>
    <row r="65929" spans="2:8">
      <c r="B65929" s="2" t="s">
        <v>66378</v>
      </c>
      <c r="C65929" s="2">
        <v>35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66379</v>
      </c>
      <c r="C65930" s="2">
        <v>37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38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37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66382</v>
      </c>
      <c r="C65933" s="2">
        <v>33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66383</v>
      </c>
      <c r="C65934" s="2">
        <v>24</v>
      </c>
      <c r="D65934" s="2" t="s">
        <v>452</v>
      </c>
      <c r="E65934" s="2"/>
      <c r="F65934" s="2"/>
      <c r="G65934" s="2"/>
      <c r="H65934" s="2"/>
    </row>
    <row r="65935" spans="2:8">
      <c r="B65935" s="2" t="s">
        <v>66384</v>
      </c>
      <c r="C65935" s="2">
        <v>26</v>
      </c>
      <c r="D65935" s="2" t="s">
        <v>452</v>
      </c>
      <c r="E65935" s="2"/>
      <c r="F65935" s="2"/>
      <c r="G65935" s="2"/>
      <c r="H65935" s="2"/>
    </row>
    <row r="65936" spans="2:8">
      <c r="B65936" s="2" t="s">
        <v>66385</v>
      </c>
      <c r="C65936" s="2">
        <v>26</v>
      </c>
      <c r="D65936" s="2" t="s">
        <v>452</v>
      </c>
      <c r="E65936" s="2"/>
      <c r="F65936" s="2"/>
      <c r="G65936" s="2"/>
      <c r="H65936" s="2"/>
    </row>
    <row r="65937" spans="2:8">
      <c r="B65937" s="2" t="s">
        <v>66386</v>
      </c>
      <c r="C65937" s="2">
        <v>27</v>
      </c>
      <c r="D65937" s="2" t="s">
        <v>452</v>
      </c>
      <c r="E65937" s="2"/>
      <c r="F65937" s="2"/>
      <c r="G65937" s="2"/>
      <c r="H65937" s="2"/>
    </row>
    <row r="65938" spans="2:8">
      <c r="B65938" s="2" t="s">
        <v>66387</v>
      </c>
      <c r="C65938" s="2">
        <v>28</v>
      </c>
      <c r="D65938" s="2" t="s">
        <v>452</v>
      </c>
      <c r="E65938" s="2"/>
      <c r="F65938" s="2"/>
      <c r="G65938" s="2"/>
      <c r="H65938" s="2"/>
    </row>
    <row r="65939" spans="2:8">
      <c r="B65939" s="2" t="s">
        <v>66388</v>
      </c>
      <c r="C65939" s="2">
        <v>23</v>
      </c>
      <c r="D65939" s="2" t="s">
        <v>452</v>
      </c>
      <c r="E65939" s="2"/>
      <c r="F65939" s="2"/>
      <c r="G65939" s="2"/>
      <c r="H65939" s="2"/>
    </row>
    <row r="65940" spans="2:8">
      <c r="B65940" s="2" t="s">
        <v>66389</v>
      </c>
      <c r="C65940" s="2">
        <v>18</v>
      </c>
      <c r="D65940" s="2" t="s">
        <v>452</v>
      </c>
      <c r="E65940" s="2"/>
      <c r="F65940" s="2"/>
      <c r="G65940" s="2"/>
      <c r="H65940" s="2"/>
    </row>
    <row r="65941" spans="2:8">
      <c r="B65941" s="2" t="s">
        <v>66390</v>
      </c>
      <c r="C65941" s="2">
        <v>23</v>
      </c>
      <c r="D65941" s="2" t="s">
        <v>452</v>
      </c>
      <c r="E65941" s="2"/>
      <c r="F65941" s="2"/>
      <c r="G65941" s="2"/>
      <c r="H65941" s="2"/>
    </row>
    <row r="65942" spans="2:8">
      <c r="B65942" s="2" t="s">
        <v>66391</v>
      </c>
      <c r="C65942" s="2">
        <v>24</v>
      </c>
      <c r="D65942" s="2" t="s">
        <v>452</v>
      </c>
      <c r="E65942" s="2"/>
      <c r="F65942" s="2"/>
      <c r="G65942" s="2"/>
      <c r="H65942" s="2"/>
    </row>
    <row r="65943" spans="2:8">
      <c r="B65943" s="2" t="s">
        <v>66392</v>
      </c>
      <c r="C65943" s="2">
        <v>29</v>
      </c>
      <c r="D65943" s="2" t="s">
        <v>452</v>
      </c>
      <c r="E65943" s="2"/>
      <c r="F65943" s="2"/>
      <c r="G65943" s="2"/>
      <c r="H65943" s="2"/>
    </row>
    <row r="65944" spans="2:8">
      <c r="B65944" s="2" t="s">
        <v>66393</v>
      </c>
      <c r="C65944" s="2">
        <v>31</v>
      </c>
      <c r="D65944" s="2" t="s">
        <v>452</v>
      </c>
      <c r="E65944" s="2"/>
      <c r="F65944" s="2"/>
      <c r="G65944" s="2"/>
      <c r="H65944" s="2"/>
    </row>
    <row r="65945" spans="2:8">
      <c r="B65945" s="2" t="s">
        <v>66394</v>
      </c>
      <c r="C65945" s="2">
        <v>32</v>
      </c>
      <c r="D65945" s="2" t="s">
        <v>452</v>
      </c>
      <c r="E65945" s="2"/>
      <c r="F65945" s="2"/>
      <c r="G65945" s="2"/>
      <c r="H65945" s="2"/>
    </row>
    <row r="65946" spans="2:8">
      <c r="B65946" s="2" t="s">
        <v>66395</v>
      </c>
      <c r="C65946" s="2">
        <v>32</v>
      </c>
      <c r="D65946" s="2" t="s">
        <v>452</v>
      </c>
      <c r="E65946" s="2"/>
      <c r="F65946" s="2"/>
      <c r="G65946" s="2"/>
      <c r="H65946" s="2"/>
    </row>
    <row r="65947" spans="2:8">
      <c r="B65947" s="2" t="s">
        <v>66396</v>
      </c>
      <c r="C65947" s="2">
        <v>30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66397</v>
      </c>
      <c r="C65948" s="2">
        <v>28</v>
      </c>
      <c r="D65948" s="2" t="s">
        <v>452</v>
      </c>
      <c r="E65948" s="2"/>
      <c r="F65948" s="2"/>
      <c r="G65948" s="2"/>
      <c r="H65948" s="2"/>
    </row>
    <row r="65949" spans="2:8">
      <c r="B65949" s="2" t="s">
        <v>66398</v>
      </c>
      <c r="C65949" s="2">
        <v>25</v>
      </c>
      <c r="D65949" s="2" t="s">
        <v>452</v>
      </c>
      <c r="E65949" s="2"/>
      <c r="F65949" s="2"/>
      <c r="G65949" s="2"/>
      <c r="H65949" s="2"/>
    </row>
    <row r="65950" spans="2:8">
      <c r="B65950" s="2" t="s">
        <v>66399</v>
      </c>
      <c r="C65950" s="2">
        <v>31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66400</v>
      </c>
      <c r="C65951" s="2">
        <v>32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66401</v>
      </c>
      <c r="C65952" s="2">
        <v>32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32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30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25</v>
      </c>
      <c r="D65955" s="2" t="s">
        <v>452</v>
      </c>
      <c r="E65955" s="2"/>
      <c r="F65955" s="2"/>
      <c r="G65955" s="2"/>
      <c r="H65955" s="2"/>
    </row>
    <row r="65956" spans="2:8">
      <c r="B65956" s="2" t="s">
        <v>66405</v>
      </c>
      <c r="C65956" s="2">
        <v>26</v>
      </c>
      <c r="D65956" s="2" t="s">
        <v>452</v>
      </c>
      <c r="E65956" s="2"/>
      <c r="F65956" s="2"/>
      <c r="G65956" s="2"/>
      <c r="H65956" s="2"/>
    </row>
    <row r="65957" spans="2:8">
      <c r="B65957" s="2" t="s">
        <v>66406</v>
      </c>
      <c r="C65957" s="2">
        <v>28</v>
      </c>
      <c r="D65957" s="2" t="s">
        <v>452</v>
      </c>
      <c r="E65957" s="2"/>
      <c r="F65957" s="2"/>
      <c r="G65957" s="2"/>
      <c r="H65957" s="2"/>
    </row>
    <row r="65958" spans="2:8">
      <c r="B65958" s="2" t="s">
        <v>66407</v>
      </c>
      <c r="C65958" s="2">
        <v>29</v>
      </c>
      <c r="D65958" s="2" t="s">
        <v>452</v>
      </c>
      <c r="E65958" s="2"/>
      <c r="F65958" s="2"/>
      <c r="G65958" s="2"/>
      <c r="H65958" s="2"/>
    </row>
    <row r="65959" spans="2:8">
      <c r="B65959" s="2" t="s">
        <v>66408</v>
      </c>
      <c r="C65959" s="2">
        <v>27</v>
      </c>
      <c r="D65959" s="2" t="s">
        <v>452</v>
      </c>
      <c r="E65959" s="2"/>
      <c r="F65959" s="2"/>
      <c r="G65959" s="2"/>
      <c r="H65959" s="2"/>
    </row>
    <row r="65960" spans="2:8">
      <c r="B65960" s="2" t="s">
        <v>66409</v>
      </c>
      <c r="C65960" s="2">
        <v>25</v>
      </c>
      <c r="D65960" s="2" t="s">
        <v>452</v>
      </c>
      <c r="E65960" s="2"/>
      <c r="F65960" s="2"/>
      <c r="G65960" s="2"/>
      <c r="H65960" s="2"/>
    </row>
    <row r="65961" spans="2:8">
      <c r="B65961" s="2" t="s">
        <v>66410</v>
      </c>
      <c r="C65961" s="2">
        <v>24</v>
      </c>
      <c r="D65961" s="2" t="s">
        <v>452</v>
      </c>
      <c r="E65961" s="2"/>
      <c r="F65961" s="2"/>
      <c r="G65961" s="2"/>
      <c r="H65961" s="2"/>
    </row>
    <row r="65962" spans="2:8">
      <c r="B65962" s="2" t="s">
        <v>66411</v>
      </c>
      <c r="C65962" s="2">
        <v>31</v>
      </c>
      <c r="D65962" s="2" t="s">
        <v>452</v>
      </c>
      <c r="E65962" s="2"/>
      <c r="F65962" s="2"/>
      <c r="G65962" s="2"/>
      <c r="H65962" s="2"/>
    </row>
    <row r="65963" spans="2:8">
      <c r="B65963" s="2" t="s">
        <v>66412</v>
      </c>
      <c r="C65963" s="2">
        <v>32</v>
      </c>
      <c r="D65963" s="2" t="s">
        <v>452</v>
      </c>
      <c r="E65963" s="2"/>
      <c r="F65963" s="2"/>
      <c r="G65963" s="2"/>
      <c r="H65963" s="2"/>
    </row>
    <row r="65964" spans="2:8">
      <c r="B65964" s="2" t="s">
        <v>66413</v>
      </c>
      <c r="C65964" s="2">
        <v>32</v>
      </c>
      <c r="D65964" s="2" t="s">
        <v>452</v>
      </c>
      <c r="E65964" s="2"/>
      <c r="F65964" s="2"/>
      <c r="G65964" s="2"/>
      <c r="H65964" s="2"/>
    </row>
    <row r="65965" spans="2:8">
      <c r="B65965" s="2" t="s">
        <v>66414</v>
      </c>
      <c r="C65965" s="2">
        <v>31</v>
      </c>
      <c r="D65965" s="2" t="s">
        <v>452</v>
      </c>
      <c r="E65965" s="2"/>
      <c r="F65965" s="2"/>
      <c r="G65965" s="2"/>
      <c r="H65965" s="2"/>
    </row>
    <row r="65966" spans="2:8">
      <c r="B65966" s="2" t="s">
        <v>66415</v>
      </c>
      <c r="C65966" s="2">
        <v>31</v>
      </c>
      <c r="D65966" s="2" t="s">
        <v>452</v>
      </c>
      <c r="E65966" s="2"/>
      <c r="F65966" s="2"/>
      <c r="G65966" s="2"/>
      <c r="H65966" s="2"/>
    </row>
    <row r="65967" spans="2:8">
      <c r="B65967" s="2" t="s">
        <v>66416</v>
      </c>
      <c r="C65967" s="2">
        <v>30</v>
      </c>
      <c r="D65967" s="2" t="s">
        <v>452</v>
      </c>
      <c r="E65967" s="2"/>
      <c r="F65967" s="2"/>
      <c r="G65967" s="2"/>
      <c r="H65967" s="2"/>
    </row>
    <row r="65968" spans="2:8">
      <c r="B65968" s="2" t="s">
        <v>66417</v>
      </c>
      <c r="C65968" s="2">
        <v>31</v>
      </c>
      <c r="D65968" s="2" t="s">
        <v>452</v>
      </c>
      <c r="E65968" s="2"/>
      <c r="F65968" s="2"/>
      <c r="G65968" s="2"/>
      <c r="H65968" s="2"/>
    </row>
    <row r="65969" spans="2:8">
      <c r="B65969" s="2" t="s">
        <v>66418</v>
      </c>
      <c r="C65969" s="2">
        <v>29</v>
      </c>
      <c r="D65969" s="2" t="s">
        <v>452</v>
      </c>
      <c r="E65969" s="2"/>
      <c r="F65969" s="2"/>
      <c r="G65969" s="2"/>
      <c r="H65969" s="2"/>
    </row>
    <row r="65970" spans="2:8">
      <c r="B65970" s="2" t="s">
        <v>66419</v>
      </c>
      <c r="C65970" s="2">
        <v>28</v>
      </c>
      <c r="D65970" s="2" t="s">
        <v>452</v>
      </c>
      <c r="E65970" s="2"/>
      <c r="F65970" s="2"/>
      <c r="G65970" s="2"/>
      <c r="H65970" s="2"/>
    </row>
    <row r="65971" spans="2:8">
      <c r="B65971" s="2" t="s">
        <v>66420</v>
      </c>
      <c r="C65971" s="2">
        <v>29</v>
      </c>
      <c r="D65971" s="2" t="s">
        <v>452</v>
      </c>
      <c r="E65971" s="2"/>
      <c r="F65971" s="2"/>
      <c r="G65971" s="2"/>
      <c r="H65971" s="2"/>
    </row>
    <row r="65972" spans="2:8">
      <c r="B65972" s="2" t="s">
        <v>66421</v>
      </c>
      <c r="C65972" s="2">
        <v>29</v>
      </c>
      <c r="D65972" s="2" t="s">
        <v>452</v>
      </c>
      <c r="E65972" s="2"/>
      <c r="F65972" s="2"/>
      <c r="G65972" s="2"/>
      <c r="H65972" s="2"/>
    </row>
    <row r="65973" spans="2:8">
      <c r="B65973" s="2" t="s">
        <v>66422</v>
      </c>
      <c r="C65973" s="2">
        <v>29</v>
      </c>
      <c r="D65973" s="2" t="s">
        <v>452</v>
      </c>
      <c r="E65973" s="2"/>
      <c r="F65973" s="2"/>
      <c r="G65973" s="2"/>
      <c r="H65973" s="2"/>
    </row>
    <row r="65974" spans="2:8">
      <c r="B65974" s="2" t="s">
        <v>66423</v>
      </c>
      <c r="C65974" s="2">
        <v>29</v>
      </c>
      <c r="D65974" s="2" t="s">
        <v>452</v>
      </c>
      <c r="E65974" s="2"/>
      <c r="F65974" s="2"/>
      <c r="G65974" s="2"/>
      <c r="H65974" s="2"/>
    </row>
    <row r="65975" spans="2:8">
      <c r="B65975" s="2" t="s">
        <v>66424</v>
      </c>
      <c r="C65975" s="2">
        <v>29</v>
      </c>
      <c r="D65975" s="2" t="s">
        <v>452</v>
      </c>
      <c r="E65975" s="2"/>
      <c r="F65975" s="2"/>
      <c r="G65975" s="2"/>
      <c r="H65975" s="2"/>
    </row>
    <row r="65976" spans="2:8">
      <c r="B65976" s="2" t="s">
        <v>66425</v>
      </c>
      <c r="C65976" s="2">
        <v>33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66426</v>
      </c>
      <c r="C65977" s="2">
        <v>30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66427</v>
      </c>
      <c r="C65978" s="2">
        <v>29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66428</v>
      </c>
      <c r="C65979" s="2">
        <v>29</v>
      </c>
      <c r="D65979" s="2" t="s">
        <v>452</v>
      </c>
      <c r="E65979" s="2"/>
      <c r="F65979" s="2"/>
      <c r="G65979" s="2"/>
      <c r="H65979" s="2"/>
    </row>
    <row r="65980" spans="2:8">
      <c r="B65980" s="2" t="s">
        <v>66429</v>
      </c>
      <c r="C65980" s="2">
        <v>32</v>
      </c>
      <c r="D65980" s="2" t="s">
        <v>452</v>
      </c>
      <c r="E65980" s="2"/>
      <c r="F65980" s="2"/>
      <c r="G65980" s="2"/>
      <c r="H65980" s="2"/>
    </row>
    <row r="65981" spans="2:8">
      <c r="B65981" s="2" t="s">
        <v>66430</v>
      </c>
      <c r="C65981" s="2">
        <v>32</v>
      </c>
      <c r="D65981" s="2" t="s">
        <v>452</v>
      </c>
      <c r="E65981" s="2"/>
      <c r="F65981" s="2"/>
      <c r="G65981" s="2"/>
      <c r="H65981" s="2"/>
    </row>
    <row r="65982" spans="2:8">
      <c r="B65982" s="2" t="s">
        <v>66431</v>
      </c>
      <c r="C65982" s="2">
        <v>29</v>
      </c>
      <c r="D65982" s="2" t="s">
        <v>452</v>
      </c>
      <c r="E65982" s="2"/>
      <c r="F65982" s="2"/>
      <c r="G65982" s="2"/>
      <c r="H65982" s="2"/>
    </row>
    <row r="65983" spans="2:8">
      <c r="B65983" s="2" t="s">
        <v>66432</v>
      </c>
      <c r="C65983" s="2">
        <v>29</v>
      </c>
      <c r="D65983" s="2" t="s">
        <v>452</v>
      </c>
      <c r="E65983" s="2"/>
      <c r="F65983" s="2"/>
      <c r="G65983" s="2"/>
      <c r="H65983" s="2"/>
    </row>
    <row r="65984" spans="2:8">
      <c r="B65984" s="2" t="s">
        <v>66433</v>
      </c>
      <c r="C65984" s="2">
        <v>27</v>
      </c>
      <c r="D65984" s="2" t="s">
        <v>452</v>
      </c>
      <c r="E65984" s="2"/>
      <c r="F65984" s="2"/>
      <c r="G65984" s="2"/>
      <c r="H65984" s="2"/>
    </row>
    <row r="65985" spans="2:8">
      <c r="B65985" s="2" t="s">
        <v>66434</v>
      </c>
      <c r="C65985" s="2">
        <v>28</v>
      </c>
      <c r="D65985" s="2" t="s">
        <v>452</v>
      </c>
      <c r="E65985" s="2"/>
      <c r="F65985" s="2"/>
      <c r="G65985" s="2"/>
      <c r="H65985" s="2"/>
    </row>
    <row r="65986" spans="2:8">
      <c r="B65986" s="2" t="s">
        <v>66435</v>
      </c>
      <c r="C65986" s="2">
        <v>28</v>
      </c>
      <c r="D65986" s="2" t="s">
        <v>452</v>
      </c>
      <c r="E65986" s="2"/>
      <c r="F65986" s="2"/>
      <c r="G65986" s="2"/>
      <c r="H65986" s="2"/>
    </row>
    <row r="65987" spans="2:8">
      <c r="B65987" s="2" t="s">
        <v>66436</v>
      </c>
      <c r="C65987" s="2">
        <v>26</v>
      </c>
      <c r="D65987" s="2" t="s">
        <v>452</v>
      </c>
      <c r="E65987" s="2"/>
      <c r="F65987" s="2"/>
      <c r="G65987" s="2"/>
      <c r="H65987" s="2"/>
    </row>
    <row r="65988" spans="2:8">
      <c r="B65988" s="2" t="s">
        <v>66437</v>
      </c>
      <c r="C65988" s="2">
        <v>24</v>
      </c>
      <c r="D65988" s="2" t="s">
        <v>452</v>
      </c>
      <c r="E65988" s="2"/>
      <c r="F65988" s="2"/>
      <c r="G65988" s="2"/>
      <c r="H65988" s="2"/>
    </row>
    <row r="65989" spans="2:8">
      <c r="B65989" s="2" t="s">
        <v>66438</v>
      </c>
      <c r="C65989" s="2">
        <v>19</v>
      </c>
      <c r="D65989" s="2" t="s">
        <v>452</v>
      </c>
      <c r="E65989" s="2"/>
      <c r="F65989" s="2"/>
      <c r="G65989" s="2"/>
      <c r="H65989" s="2"/>
    </row>
    <row r="65990" spans="2:8">
      <c r="B65990" s="2" t="s">
        <v>66439</v>
      </c>
      <c r="C65990" s="2">
        <v>20</v>
      </c>
      <c r="D65990" s="2" t="s">
        <v>452</v>
      </c>
      <c r="E65990" s="2"/>
      <c r="F65990" s="2"/>
      <c r="G65990" s="2"/>
      <c r="H65990" s="2"/>
    </row>
    <row r="65991" spans="2:8">
      <c r="B65991" s="2" t="s">
        <v>66440</v>
      </c>
      <c r="C65991" s="2">
        <v>19</v>
      </c>
      <c r="D65991" s="2" t="s">
        <v>452</v>
      </c>
      <c r="E65991" s="2"/>
      <c r="F65991" s="2"/>
      <c r="G65991" s="2"/>
      <c r="H65991" s="2"/>
    </row>
    <row r="65992" spans="2:8">
      <c r="B65992" s="2" t="s">
        <v>66441</v>
      </c>
      <c r="C65992" s="2">
        <v>18</v>
      </c>
      <c r="D65992" s="2" t="s">
        <v>452</v>
      </c>
      <c r="E65992" s="2"/>
      <c r="F65992" s="2"/>
      <c r="G65992" s="2"/>
      <c r="H65992" s="2"/>
    </row>
    <row r="65993" spans="2:8">
      <c r="B65993" s="2" t="s">
        <v>66442</v>
      </c>
      <c r="C65993" s="2">
        <v>9</v>
      </c>
      <c r="D65993" s="2" t="s">
        <v>452</v>
      </c>
      <c r="E65993" s="2"/>
      <c r="F65993" s="2"/>
      <c r="G65993" s="2"/>
      <c r="H65993" s="2"/>
    </row>
    <row r="65994" spans="2:8">
      <c r="B65994" s="2" t="s">
        <v>66443</v>
      </c>
      <c r="C65994" s="2">
        <v>34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33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66445</v>
      </c>
      <c r="C65996" s="2">
        <v>33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32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66447</v>
      </c>
      <c r="C65998" s="2">
        <v>33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25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66449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66450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66451</v>
      </c>
      <c r="C66002" s="2">
        <v>28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29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66453</v>
      </c>
      <c r="C66004" s="2">
        <v>29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66454</v>
      </c>
      <c r="C66005" s="2">
        <v>29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66455</v>
      </c>
      <c r="C66006" s="2">
        <v>9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66456</v>
      </c>
      <c r="C66007" s="2">
        <v>32</v>
      </c>
      <c r="D66007" s="2" t="s">
        <v>452</v>
      </c>
      <c r="E66007" s="2"/>
      <c r="F66007" s="2"/>
      <c r="G66007" s="2"/>
      <c r="H66007" s="2"/>
    </row>
    <row r="66008" spans="2:8">
      <c r="B66008" s="2" t="s">
        <v>66457</v>
      </c>
      <c r="C66008" s="2">
        <v>33</v>
      </c>
      <c r="D66008" s="2" t="s">
        <v>452</v>
      </c>
      <c r="E66008" s="2"/>
      <c r="F66008" s="2"/>
      <c r="G66008" s="2"/>
      <c r="H66008" s="2"/>
    </row>
    <row r="66009" spans="2:8">
      <c r="B66009" s="2" t="s">
        <v>66458</v>
      </c>
      <c r="C66009" s="2">
        <v>31</v>
      </c>
      <c r="D66009" s="2" t="s">
        <v>452</v>
      </c>
      <c r="E66009" s="2"/>
      <c r="F66009" s="2"/>
      <c r="G66009" s="2"/>
      <c r="H66009" s="2"/>
    </row>
    <row r="66010" spans="2:8">
      <c r="B66010" s="2" t="s">
        <v>66459</v>
      </c>
      <c r="C66010" s="2">
        <v>30</v>
      </c>
      <c r="D66010" s="2" t="s">
        <v>452</v>
      </c>
      <c r="E66010" s="2"/>
      <c r="F66010" s="2"/>
      <c r="G66010" s="2"/>
      <c r="H66010" s="2"/>
    </row>
    <row r="66011" spans="2:8">
      <c r="B66011" s="2" t="s">
        <v>66460</v>
      </c>
      <c r="C66011" s="2">
        <v>29</v>
      </c>
      <c r="D66011" s="2" t="s">
        <v>452</v>
      </c>
      <c r="E66011" s="2"/>
      <c r="F66011" s="2"/>
      <c r="G66011" s="2"/>
      <c r="H66011" s="2"/>
    </row>
    <row r="66012" spans="2:8">
      <c r="B66012" s="2" t="s">
        <v>66461</v>
      </c>
      <c r="C66012" s="2">
        <v>29</v>
      </c>
      <c r="D66012" s="2" t="s">
        <v>452</v>
      </c>
      <c r="E66012" s="2"/>
      <c r="F66012" s="2"/>
      <c r="G66012" s="2"/>
      <c r="H66012" s="2"/>
    </row>
    <row r="66013" spans="2:8">
      <c r="B66013" s="2" t="s">
        <v>66462</v>
      </c>
      <c r="C66013" s="2">
        <v>38</v>
      </c>
      <c r="D66013" s="2" t="s">
        <v>452</v>
      </c>
      <c r="E66013" s="2"/>
      <c r="F66013" s="2"/>
      <c r="G66013" s="2"/>
      <c r="H66013" s="2"/>
    </row>
    <row r="66014" spans="2:8">
      <c r="B66014" s="2" t="s">
        <v>66463</v>
      </c>
      <c r="C66014" s="2">
        <v>40</v>
      </c>
      <c r="D66014" s="2" t="s">
        <v>452</v>
      </c>
      <c r="E66014" s="2"/>
      <c r="F66014" s="2"/>
      <c r="G66014" s="2"/>
      <c r="H66014" s="2"/>
    </row>
    <row r="66015" spans="2:8">
      <c r="B66015" s="2" t="s">
        <v>66464</v>
      </c>
      <c r="C66015" s="2">
        <v>39</v>
      </c>
      <c r="D66015" s="2" t="s">
        <v>452</v>
      </c>
      <c r="E66015" s="2"/>
      <c r="F66015" s="2"/>
      <c r="G66015" s="2"/>
      <c r="H66015" s="2"/>
    </row>
    <row r="66016" spans="2:8">
      <c r="B66016" s="2" t="s">
        <v>66465</v>
      </c>
      <c r="C66016" s="2">
        <v>36</v>
      </c>
      <c r="D66016" s="2" t="s">
        <v>452</v>
      </c>
      <c r="E66016" s="2"/>
      <c r="F66016" s="2"/>
      <c r="G66016" s="2"/>
      <c r="H66016" s="2"/>
    </row>
    <row r="66017" spans="2:8">
      <c r="B66017" s="2" t="s">
        <v>66466</v>
      </c>
      <c r="C66017" s="2">
        <v>34</v>
      </c>
      <c r="D66017" s="2" t="s">
        <v>452</v>
      </c>
      <c r="E66017" s="2"/>
      <c r="F66017" s="2"/>
      <c r="G66017" s="2"/>
      <c r="H66017" s="2"/>
    </row>
    <row r="66018" spans="2:8">
      <c r="B66018" s="2" t="s">
        <v>66467</v>
      </c>
      <c r="C66018" s="2">
        <v>14</v>
      </c>
      <c r="D66018" s="2" t="s">
        <v>452</v>
      </c>
      <c r="E66018" s="2"/>
      <c r="F66018" s="2"/>
      <c r="G66018" s="2"/>
      <c r="H66018" s="2"/>
    </row>
    <row r="66019" spans="2:8">
      <c r="B66019" s="2" t="s">
        <v>66468</v>
      </c>
      <c r="C66019" s="2">
        <v>16</v>
      </c>
      <c r="D66019" s="2" t="s">
        <v>452</v>
      </c>
      <c r="E66019" s="2"/>
      <c r="F66019" s="2"/>
      <c r="G66019" s="2"/>
      <c r="H66019" s="2"/>
    </row>
    <row r="66020" spans="2:8">
      <c r="B66020" s="2" t="s">
        <v>66469</v>
      </c>
      <c r="C66020" s="2">
        <v>16</v>
      </c>
      <c r="D66020" s="2" t="s">
        <v>452</v>
      </c>
      <c r="E66020" s="2"/>
      <c r="F66020" s="2"/>
      <c r="G66020" s="2"/>
      <c r="H66020" s="2"/>
    </row>
    <row r="66021" spans="2:8">
      <c r="B66021" s="2" t="s">
        <v>66470</v>
      </c>
      <c r="C66021" s="2">
        <v>14</v>
      </c>
      <c r="D66021" s="2" t="s">
        <v>452</v>
      </c>
      <c r="E66021" s="2"/>
      <c r="F66021" s="2"/>
      <c r="G66021" s="2"/>
      <c r="H66021" s="2"/>
    </row>
    <row r="66022" spans="2:8">
      <c r="B66022" s="2" t="s">
        <v>66471</v>
      </c>
      <c r="C66022" s="2">
        <v>13</v>
      </c>
      <c r="D66022" s="2" t="s">
        <v>452</v>
      </c>
      <c r="E66022" s="2"/>
      <c r="F66022" s="2"/>
      <c r="G66022" s="2"/>
      <c r="H66022" s="2"/>
    </row>
    <row r="66023" spans="2:8">
      <c r="B66023" s="2" t="s">
        <v>66472</v>
      </c>
      <c r="C66023" s="2">
        <v>30</v>
      </c>
      <c r="D66023" s="2" t="s">
        <v>452</v>
      </c>
      <c r="E66023" s="2"/>
      <c r="F66023" s="2"/>
      <c r="G66023" s="2"/>
      <c r="H66023" s="2"/>
    </row>
    <row r="66024" spans="2:8">
      <c r="B66024" s="2" t="s">
        <v>66473</v>
      </c>
      <c r="C66024" s="2">
        <v>30</v>
      </c>
      <c r="D66024" s="2" t="s">
        <v>452</v>
      </c>
      <c r="E66024" s="2"/>
      <c r="F66024" s="2"/>
      <c r="G66024" s="2"/>
      <c r="H66024" s="2"/>
    </row>
    <row r="66025" spans="2:8">
      <c r="B66025" s="2" t="s">
        <v>66474</v>
      </c>
      <c r="C66025" s="2">
        <v>29</v>
      </c>
      <c r="D66025" s="2" t="s">
        <v>452</v>
      </c>
      <c r="E66025" s="2"/>
      <c r="F66025" s="2"/>
      <c r="G66025" s="2"/>
      <c r="H66025" s="2"/>
    </row>
    <row r="66026" spans="2:8">
      <c r="B66026" s="2" t="s">
        <v>66475</v>
      </c>
      <c r="C66026" s="2">
        <v>28</v>
      </c>
      <c r="D66026" s="2" t="s">
        <v>452</v>
      </c>
      <c r="E66026" s="2"/>
      <c r="F66026" s="2"/>
      <c r="G66026" s="2"/>
      <c r="H66026" s="2"/>
    </row>
    <row r="66027" spans="2:8">
      <c r="B66027" s="2" t="s">
        <v>66476</v>
      </c>
      <c r="C66027" s="2">
        <v>27</v>
      </c>
      <c r="D66027" s="2" t="s">
        <v>452</v>
      </c>
      <c r="E66027" s="2"/>
      <c r="F66027" s="2"/>
      <c r="G66027" s="2"/>
      <c r="H66027" s="2"/>
    </row>
    <row r="66028" spans="2:8">
      <c r="B66028" s="2" t="s">
        <v>66477</v>
      </c>
      <c r="C66028" s="2">
        <v>28</v>
      </c>
      <c r="D66028" s="2" t="s">
        <v>452</v>
      </c>
      <c r="E66028" s="2"/>
      <c r="F66028" s="2"/>
      <c r="G66028" s="2"/>
      <c r="H66028" s="2"/>
    </row>
    <row r="66029" spans="2:8">
      <c r="B66029" s="2" t="s">
        <v>66478</v>
      </c>
      <c r="C66029" s="2">
        <v>28</v>
      </c>
      <c r="D66029" s="2" t="s">
        <v>452</v>
      </c>
      <c r="E66029" s="2"/>
      <c r="F66029" s="2"/>
      <c r="G66029" s="2"/>
      <c r="H66029" s="2"/>
    </row>
    <row r="66030" spans="2:8">
      <c r="B66030" s="2" t="s">
        <v>66479</v>
      </c>
      <c r="C66030" s="2">
        <v>29</v>
      </c>
      <c r="D66030" s="2" t="s">
        <v>452</v>
      </c>
      <c r="E66030" s="2"/>
      <c r="F66030" s="2"/>
      <c r="G66030" s="2"/>
      <c r="H66030" s="2"/>
    </row>
    <row r="66031" spans="2:8">
      <c r="B66031" s="2" t="s">
        <v>66480</v>
      </c>
      <c r="C66031" s="2">
        <v>27</v>
      </c>
      <c r="D66031" s="2" t="s">
        <v>452</v>
      </c>
      <c r="E66031" s="2"/>
      <c r="F66031" s="2"/>
      <c r="G66031" s="2"/>
      <c r="H66031" s="2"/>
    </row>
    <row r="66032" spans="2:8">
      <c r="B66032" s="2" t="s">
        <v>66481</v>
      </c>
      <c r="C66032" s="2">
        <v>25</v>
      </c>
      <c r="D66032" s="2" t="s">
        <v>452</v>
      </c>
      <c r="E66032" s="2"/>
      <c r="F66032" s="2"/>
      <c r="G66032" s="2"/>
      <c r="H66032" s="2"/>
    </row>
    <row r="66033" spans="2:8">
      <c r="B66033" s="2" t="s">
        <v>66482</v>
      </c>
      <c r="C66033" s="2">
        <v>26</v>
      </c>
      <c r="D66033" s="2" t="s">
        <v>452</v>
      </c>
      <c r="E66033" s="2"/>
      <c r="F66033" s="2"/>
      <c r="G66033" s="2"/>
      <c r="H66033" s="2"/>
    </row>
    <row r="66034" spans="2:8">
      <c r="B66034" s="2" t="s">
        <v>66483</v>
      </c>
      <c r="C66034" s="2">
        <v>23</v>
      </c>
      <c r="D66034" s="2" t="s">
        <v>452</v>
      </c>
      <c r="E66034" s="2"/>
      <c r="F66034" s="2"/>
      <c r="G66034" s="2"/>
      <c r="H66034" s="2"/>
    </row>
    <row r="66035" spans="2:8">
      <c r="B66035" s="2" t="s">
        <v>66484</v>
      </c>
      <c r="C66035" s="2">
        <v>26</v>
      </c>
      <c r="D66035" s="2" t="s">
        <v>452</v>
      </c>
      <c r="E66035" s="2"/>
      <c r="F66035" s="2"/>
      <c r="G66035" s="2"/>
      <c r="H66035" s="2"/>
    </row>
    <row r="66036" spans="2:8">
      <c r="B66036" s="2" t="s">
        <v>66485</v>
      </c>
      <c r="C66036" s="2">
        <v>34</v>
      </c>
      <c r="D66036" s="2" t="s">
        <v>452</v>
      </c>
      <c r="E66036" s="2"/>
      <c r="F66036" s="2"/>
      <c r="G66036" s="2"/>
      <c r="H66036" s="2"/>
    </row>
    <row r="66037" spans="2:8">
      <c r="B66037" s="2" t="s">
        <v>66486</v>
      </c>
      <c r="C66037" s="2">
        <v>35</v>
      </c>
      <c r="D66037" s="2" t="s">
        <v>452</v>
      </c>
      <c r="E66037" s="2"/>
      <c r="F66037" s="2"/>
      <c r="G66037" s="2"/>
      <c r="H66037" s="2"/>
    </row>
    <row r="66038" spans="2:8">
      <c r="B66038" s="2" t="s">
        <v>66487</v>
      </c>
      <c r="C66038" s="2">
        <v>35</v>
      </c>
      <c r="D66038" s="2" t="s">
        <v>452</v>
      </c>
      <c r="E66038" s="2"/>
      <c r="F66038" s="2"/>
      <c r="G66038" s="2"/>
      <c r="H66038" s="2"/>
    </row>
    <row r="66039" spans="2:8">
      <c r="B66039" s="2" t="s">
        <v>66488</v>
      </c>
      <c r="C66039" s="2">
        <v>33</v>
      </c>
      <c r="D66039" s="2" t="s">
        <v>452</v>
      </c>
      <c r="E66039" s="2"/>
      <c r="F66039" s="2"/>
      <c r="G66039" s="2"/>
      <c r="H66039" s="2"/>
    </row>
    <row r="66040" spans="2:8">
      <c r="B66040" s="2" t="s">
        <v>66489</v>
      </c>
      <c r="C66040" s="2">
        <v>32</v>
      </c>
      <c r="D66040" s="2" t="s">
        <v>452</v>
      </c>
      <c r="E66040" s="2"/>
      <c r="F66040" s="2"/>
      <c r="G66040" s="2"/>
      <c r="H66040" s="2"/>
    </row>
    <row r="66041" spans="2:8">
      <c r="B66041" s="2" t="s">
        <v>66490</v>
      </c>
      <c r="C66041" s="2">
        <v>30</v>
      </c>
      <c r="D66041" s="2" t="s">
        <v>452</v>
      </c>
      <c r="E66041" s="2"/>
      <c r="F66041" s="2"/>
      <c r="G66041" s="2"/>
      <c r="H66041" s="2"/>
    </row>
    <row r="66042" spans="2:8">
      <c r="B66042" s="2" t="s">
        <v>66491</v>
      </c>
      <c r="C66042" s="2">
        <v>30</v>
      </c>
      <c r="D66042" s="2" t="s">
        <v>452</v>
      </c>
      <c r="E66042" s="2"/>
      <c r="F66042" s="2"/>
      <c r="G66042" s="2"/>
      <c r="H66042" s="2"/>
    </row>
    <row r="66043" spans="2:8">
      <c r="B66043" s="2" t="s">
        <v>66492</v>
      </c>
      <c r="C66043" s="2">
        <v>34</v>
      </c>
      <c r="D66043" s="2" t="s">
        <v>452</v>
      </c>
      <c r="E66043" s="2"/>
      <c r="F66043" s="2"/>
      <c r="G66043" s="2"/>
      <c r="H66043" s="2"/>
    </row>
    <row r="66044" spans="2:8">
      <c r="B66044" s="2" t="s">
        <v>66493</v>
      </c>
      <c r="C66044" s="2">
        <v>35</v>
      </c>
      <c r="D66044" s="2" t="s">
        <v>452</v>
      </c>
      <c r="E66044" s="2"/>
      <c r="F66044" s="2"/>
      <c r="G66044" s="2"/>
      <c r="H66044" s="2"/>
    </row>
    <row r="66045" spans="2:8">
      <c r="B66045" s="2" t="s">
        <v>66494</v>
      </c>
      <c r="C66045" s="2">
        <v>34</v>
      </c>
      <c r="D66045" s="2" t="s">
        <v>452</v>
      </c>
      <c r="E66045" s="2"/>
      <c r="F66045" s="2"/>
      <c r="G66045" s="2"/>
      <c r="H66045" s="2"/>
    </row>
    <row r="66046" spans="2:8">
      <c r="B66046" s="2" t="s">
        <v>66495</v>
      </c>
      <c r="C66046" s="2">
        <v>32</v>
      </c>
      <c r="D66046" s="2" t="s">
        <v>452</v>
      </c>
      <c r="E66046" s="2"/>
      <c r="F66046" s="2"/>
      <c r="G66046" s="2"/>
      <c r="H66046" s="2"/>
    </row>
    <row r="66047" spans="2:8">
      <c r="B66047" s="2" t="s">
        <v>66496</v>
      </c>
      <c r="C66047" s="2">
        <v>28</v>
      </c>
      <c r="D66047" s="2" t="s">
        <v>452</v>
      </c>
      <c r="E66047" s="2"/>
      <c r="F66047" s="2"/>
      <c r="G66047" s="2"/>
      <c r="H66047" s="2"/>
    </row>
    <row r="66048" spans="2:8">
      <c r="B66048" s="2" t="s">
        <v>66497</v>
      </c>
      <c r="C66048" s="2">
        <v>34</v>
      </c>
      <c r="D66048" s="2" t="s">
        <v>452</v>
      </c>
      <c r="E66048" s="2"/>
      <c r="F66048" s="2"/>
      <c r="G66048" s="2"/>
      <c r="H66048" s="2"/>
    </row>
    <row r="66049" spans="2:8">
      <c r="B66049" s="2" t="s">
        <v>66498</v>
      </c>
      <c r="C66049" s="2">
        <v>34</v>
      </c>
      <c r="D66049" s="2" t="s">
        <v>452</v>
      </c>
      <c r="E66049" s="2"/>
      <c r="F66049" s="2"/>
      <c r="G66049" s="2"/>
      <c r="H66049" s="2"/>
    </row>
    <row r="66050" spans="2:8">
      <c r="B66050" s="2" t="s">
        <v>66499</v>
      </c>
      <c r="C66050" s="2">
        <v>34</v>
      </c>
      <c r="D66050" s="2" t="s">
        <v>452</v>
      </c>
      <c r="E66050" s="2"/>
      <c r="F66050" s="2"/>
      <c r="G66050" s="2"/>
      <c r="H66050" s="2"/>
    </row>
    <row r="66051" spans="2:8">
      <c r="B66051" s="2" t="s">
        <v>66500</v>
      </c>
      <c r="C66051" s="2">
        <v>35</v>
      </c>
      <c r="D66051" s="2" t="s">
        <v>452</v>
      </c>
      <c r="E66051" s="2"/>
      <c r="F66051" s="2"/>
      <c r="G66051" s="2"/>
      <c r="H66051" s="2"/>
    </row>
    <row r="66052" spans="2:8">
      <c r="B66052" s="2" t="s">
        <v>66501</v>
      </c>
      <c r="C66052" s="2">
        <v>34</v>
      </c>
      <c r="D66052" s="2" t="s">
        <v>452</v>
      </c>
      <c r="E66052" s="2"/>
      <c r="F66052" s="2"/>
      <c r="G66052" s="2"/>
      <c r="H66052" s="2"/>
    </row>
    <row r="66053" spans="2:8">
      <c r="B66053" s="2" t="s">
        <v>66502</v>
      </c>
      <c r="C66053" s="2">
        <v>34</v>
      </c>
      <c r="D66053" s="2" t="s">
        <v>452</v>
      </c>
      <c r="E66053" s="2"/>
      <c r="F66053" s="2"/>
      <c r="G66053" s="2"/>
      <c r="H66053" s="2"/>
    </row>
    <row r="66054" spans="2:8">
      <c r="B66054" s="2" t="s">
        <v>66503</v>
      </c>
      <c r="C66054" s="2">
        <v>33</v>
      </c>
      <c r="D66054" s="2" t="s">
        <v>452</v>
      </c>
      <c r="E66054" s="2"/>
      <c r="F66054" s="2"/>
      <c r="G66054" s="2"/>
      <c r="H66054" s="2"/>
    </row>
    <row r="66055" spans="2:8">
      <c r="B66055" s="2" t="s">
        <v>66504</v>
      </c>
      <c r="C66055" s="2">
        <v>32</v>
      </c>
      <c r="D66055" s="2" t="s">
        <v>452</v>
      </c>
      <c r="E66055" s="2"/>
      <c r="F66055" s="2"/>
      <c r="G66055" s="2"/>
      <c r="H66055" s="2"/>
    </row>
    <row r="66056" spans="2:8">
      <c r="B66056" s="2" t="s">
        <v>66505</v>
      </c>
      <c r="C66056" s="2">
        <v>39</v>
      </c>
      <c r="D66056" s="2" t="s">
        <v>452</v>
      </c>
      <c r="E66056" s="2"/>
      <c r="F66056" s="2"/>
      <c r="G66056" s="2"/>
      <c r="H66056" s="2"/>
    </row>
    <row r="66057" spans="2:8">
      <c r="B66057" s="2" t="s">
        <v>66506</v>
      </c>
      <c r="C66057" s="2">
        <v>39</v>
      </c>
      <c r="D66057" s="2" t="s">
        <v>452</v>
      </c>
      <c r="E66057" s="2"/>
      <c r="F66057" s="2"/>
      <c r="G66057" s="2"/>
      <c r="H66057" s="2"/>
    </row>
    <row r="66058" spans="2:8">
      <c r="B66058" s="2" t="s">
        <v>66507</v>
      </c>
      <c r="C66058" s="2">
        <v>32</v>
      </c>
      <c r="D66058" s="2" t="s">
        <v>452</v>
      </c>
      <c r="E66058" s="2"/>
      <c r="F66058" s="2"/>
      <c r="G66058" s="2"/>
      <c r="H66058" s="2"/>
    </row>
    <row r="66059" spans="2:8">
      <c r="B66059" s="2" t="s">
        <v>66508</v>
      </c>
      <c r="C66059" s="2">
        <v>37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66509</v>
      </c>
      <c r="C66060" s="2">
        <v>39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66510</v>
      </c>
      <c r="C66061" s="2">
        <v>39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38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66512</v>
      </c>
      <c r="C66063" s="2">
        <v>36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66513</v>
      </c>
      <c r="C66064" s="2">
        <v>27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66514</v>
      </c>
      <c r="C66065" s="2">
        <v>27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66515</v>
      </c>
      <c r="C66066" s="2">
        <v>27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66516</v>
      </c>
      <c r="C66067" s="2">
        <v>27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66517</v>
      </c>
      <c r="C66068" s="2">
        <v>32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66518</v>
      </c>
      <c r="C66069" s="2">
        <v>31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66519</v>
      </c>
      <c r="C66070" s="2">
        <v>32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66520</v>
      </c>
      <c r="C66071" s="2">
        <v>28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66521</v>
      </c>
      <c r="C66072" s="2">
        <v>26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66522</v>
      </c>
      <c r="C66073" s="2">
        <v>23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26</v>
      </c>
      <c r="D66074" s="2" t="s">
        <v>452</v>
      </c>
      <c r="E66074" s="2"/>
      <c r="F66074" s="2"/>
      <c r="G66074" s="2"/>
      <c r="H66074" s="2"/>
    </row>
    <row r="66075" spans="2:8">
      <c r="B66075" s="2" t="s">
        <v>66524</v>
      </c>
      <c r="C66075" s="2">
        <v>26</v>
      </c>
      <c r="D66075" s="2" t="s">
        <v>452</v>
      </c>
      <c r="E66075" s="2"/>
      <c r="F66075" s="2"/>
      <c r="G66075" s="2"/>
      <c r="H66075" s="2"/>
    </row>
    <row r="66076" spans="2:8">
      <c r="B66076" s="2" t="s">
        <v>66525</v>
      </c>
      <c r="C66076" s="2">
        <v>27</v>
      </c>
      <c r="D66076" s="2" t="s">
        <v>452</v>
      </c>
      <c r="E66076" s="2"/>
      <c r="F66076" s="2"/>
      <c r="G66076" s="2"/>
      <c r="H66076" s="2"/>
    </row>
    <row r="66077" spans="2:8">
      <c r="B66077" s="2" t="s">
        <v>66526</v>
      </c>
      <c r="C66077" s="2">
        <v>27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66527</v>
      </c>
      <c r="C66078" s="2">
        <v>26</v>
      </c>
      <c r="D66078" s="2" t="s">
        <v>452</v>
      </c>
      <c r="E66078" s="2"/>
      <c r="F66078" s="2"/>
      <c r="G66078" s="2"/>
      <c r="H66078" s="2"/>
    </row>
    <row r="66079" spans="2:8">
      <c r="B66079" s="2" t="s">
        <v>66528</v>
      </c>
      <c r="C66079" s="2">
        <v>26</v>
      </c>
      <c r="D66079" s="2" t="s">
        <v>452</v>
      </c>
      <c r="E66079" s="2"/>
      <c r="F66079" s="2"/>
      <c r="G66079" s="2"/>
      <c r="H66079" s="2"/>
    </row>
    <row r="66080" spans="2:8">
      <c r="B66080" s="2" t="s">
        <v>66529</v>
      </c>
      <c r="C66080" s="2">
        <v>27</v>
      </c>
      <c r="D66080" s="2" t="s">
        <v>452</v>
      </c>
      <c r="E66080" s="2"/>
      <c r="F66080" s="2"/>
      <c r="G66080" s="2"/>
      <c r="H66080" s="2"/>
    </row>
    <row r="66081" spans="2:8">
      <c r="B66081" s="2" t="s">
        <v>66530</v>
      </c>
      <c r="C66081" s="2">
        <v>27</v>
      </c>
      <c r="D66081" s="2" t="s">
        <v>452</v>
      </c>
      <c r="E66081" s="2"/>
      <c r="F66081" s="2"/>
      <c r="G66081" s="2"/>
      <c r="H66081" s="2"/>
    </row>
    <row r="66082" spans="2:8">
      <c r="B66082" s="2" t="s">
        <v>66531</v>
      </c>
      <c r="C66082" s="2">
        <v>27</v>
      </c>
      <c r="D66082" s="2" t="s">
        <v>452</v>
      </c>
      <c r="E66082" s="2"/>
      <c r="F66082" s="2"/>
      <c r="G66082" s="2"/>
      <c r="H66082" s="2"/>
    </row>
    <row r="66083" spans="2:8">
      <c r="B66083" s="2" t="s">
        <v>66532</v>
      </c>
      <c r="C66083" s="2">
        <v>25</v>
      </c>
      <c r="D66083" s="2" t="s">
        <v>452</v>
      </c>
      <c r="E66083" s="2"/>
      <c r="F66083" s="2"/>
      <c r="G66083" s="2"/>
      <c r="H66083" s="2"/>
    </row>
    <row r="66084" spans="2:8">
      <c r="B66084" s="2" t="s">
        <v>66533</v>
      </c>
      <c r="C66084" s="2">
        <v>25</v>
      </c>
      <c r="D66084" s="2" t="s">
        <v>452</v>
      </c>
      <c r="E66084" s="2"/>
      <c r="F66084" s="2"/>
      <c r="G66084" s="2"/>
      <c r="H66084" s="2"/>
    </row>
    <row r="66085" spans="2:8">
      <c r="B66085" s="2" t="s">
        <v>66534</v>
      </c>
      <c r="C66085" s="2">
        <v>24</v>
      </c>
      <c r="D66085" s="2" t="s">
        <v>452</v>
      </c>
      <c r="E66085" s="2"/>
      <c r="F66085" s="2"/>
      <c r="G66085" s="2"/>
      <c r="H66085" s="2"/>
    </row>
    <row r="66086" spans="2:8">
      <c r="B66086" s="2" t="s">
        <v>66535</v>
      </c>
      <c r="C66086" s="2">
        <v>24</v>
      </c>
      <c r="D66086" s="2" t="s">
        <v>452</v>
      </c>
      <c r="E66086" s="2"/>
      <c r="F66086" s="2"/>
      <c r="G66086" s="2"/>
      <c r="H66086" s="2"/>
    </row>
    <row r="66087" spans="2:8">
      <c r="B66087" s="2" t="s">
        <v>66536</v>
      </c>
      <c r="C66087" s="2">
        <v>33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34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34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66539</v>
      </c>
      <c r="C66090" s="2">
        <v>35</v>
      </c>
      <c r="D66090" s="2" t="s">
        <v>452</v>
      </c>
      <c r="E66090" s="2"/>
      <c r="F66090" s="2"/>
      <c r="G66090" s="2"/>
      <c r="H66090" s="2"/>
    </row>
    <row r="66091" spans="2:8">
      <c r="B66091" s="2" t="s">
        <v>66540</v>
      </c>
      <c r="C66091" s="2">
        <v>33</v>
      </c>
      <c r="D66091" s="2" t="s">
        <v>452</v>
      </c>
      <c r="E66091" s="2"/>
      <c r="F66091" s="2"/>
      <c r="G66091" s="2"/>
      <c r="H66091" s="2"/>
    </row>
    <row r="66092" spans="2:8">
      <c r="B66092" s="2" t="s">
        <v>66541</v>
      </c>
      <c r="C66092" s="2">
        <v>32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32</v>
      </c>
      <c r="D66093" s="2" t="s">
        <v>452</v>
      </c>
      <c r="E66093" s="2"/>
      <c r="F66093" s="2"/>
      <c r="G66093" s="2"/>
      <c r="H66093" s="2"/>
    </row>
    <row r="66094" spans="2:8">
      <c r="B66094" s="2" t="s">
        <v>66543</v>
      </c>
      <c r="C66094" s="2">
        <v>32</v>
      </c>
      <c r="D66094" s="2" t="s">
        <v>452</v>
      </c>
      <c r="E66094" s="2"/>
      <c r="F66094" s="2"/>
      <c r="G66094" s="2"/>
      <c r="H66094" s="2"/>
    </row>
    <row r="66095" spans="2:8">
      <c r="B66095" s="2" t="s">
        <v>66544</v>
      </c>
      <c r="C66095" s="2">
        <v>29</v>
      </c>
      <c r="D66095" s="2" t="s">
        <v>452</v>
      </c>
      <c r="E66095" s="2"/>
      <c r="F66095" s="2"/>
      <c r="G66095" s="2"/>
      <c r="H66095" s="2"/>
    </row>
    <row r="66096" spans="2:8">
      <c r="B66096" s="2" t="s">
        <v>66545</v>
      </c>
      <c r="C66096" s="2">
        <v>28</v>
      </c>
      <c r="D66096" s="2" t="s">
        <v>452</v>
      </c>
      <c r="E66096" s="2"/>
      <c r="F66096" s="2"/>
      <c r="G66096" s="2"/>
      <c r="H66096" s="2"/>
    </row>
    <row r="66097" spans="2:8">
      <c r="B66097" s="2" t="s">
        <v>66546</v>
      </c>
      <c r="C66097" s="2">
        <v>27</v>
      </c>
      <c r="D66097" s="2" t="s">
        <v>452</v>
      </c>
      <c r="E66097" s="2"/>
      <c r="F66097" s="2"/>
      <c r="G66097" s="2"/>
      <c r="H66097" s="2"/>
    </row>
    <row r="66098" spans="2:8">
      <c r="B66098" s="2" t="s">
        <v>66547</v>
      </c>
      <c r="C66098" s="2">
        <v>26</v>
      </c>
      <c r="D66098" s="2" t="s">
        <v>452</v>
      </c>
      <c r="E66098" s="2"/>
      <c r="F66098" s="2"/>
      <c r="G66098" s="2"/>
      <c r="H66098" s="2"/>
    </row>
    <row r="66099" spans="2:8">
      <c r="B66099" s="2" t="s">
        <v>66548</v>
      </c>
      <c r="C66099" s="2">
        <v>28</v>
      </c>
      <c r="D66099" s="2" t="s">
        <v>452</v>
      </c>
      <c r="E66099" s="2"/>
      <c r="F66099" s="2"/>
      <c r="G66099" s="2"/>
      <c r="H66099" s="2"/>
    </row>
    <row r="66100" spans="2:8">
      <c r="B66100" s="2" t="s">
        <v>66549</v>
      </c>
      <c r="C66100" s="2">
        <v>38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66550</v>
      </c>
      <c r="C66101" s="2">
        <v>37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66551</v>
      </c>
      <c r="C66102" s="2">
        <v>36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66552</v>
      </c>
      <c r="C66103" s="2">
        <v>34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66553</v>
      </c>
      <c r="C66104" s="2">
        <v>31</v>
      </c>
      <c r="D66104" s="2" t="s">
        <v>452</v>
      </c>
      <c r="E66104" s="2"/>
      <c r="F66104" s="2"/>
      <c r="G66104" s="2"/>
      <c r="H66104" s="2"/>
    </row>
    <row r="66105" spans="2:8">
      <c r="B66105" s="2" t="s">
        <v>66554</v>
      </c>
      <c r="C66105" s="2">
        <v>34</v>
      </c>
      <c r="D66105" s="2" t="s">
        <v>452</v>
      </c>
      <c r="E66105" s="2"/>
      <c r="F66105" s="2"/>
      <c r="G66105" s="2"/>
      <c r="H66105" s="2"/>
    </row>
    <row r="66106" spans="2:8">
      <c r="B66106" s="2" t="s">
        <v>66555</v>
      </c>
      <c r="C66106" s="2">
        <v>34</v>
      </c>
      <c r="D66106" s="2" t="s">
        <v>452</v>
      </c>
      <c r="E66106" s="2"/>
      <c r="F66106" s="2"/>
      <c r="G66106" s="2"/>
      <c r="H66106" s="2"/>
    </row>
    <row r="66107" spans="2:8">
      <c r="B66107" s="2" t="s">
        <v>66556</v>
      </c>
      <c r="C66107" s="2">
        <v>33</v>
      </c>
      <c r="D66107" s="2" t="s">
        <v>452</v>
      </c>
      <c r="E66107" s="2"/>
      <c r="F66107" s="2"/>
      <c r="G66107" s="2"/>
      <c r="H66107" s="2"/>
    </row>
    <row r="66108" spans="2:8">
      <c r="B66108" s="2" t="s">
        <v>66557</v>
      </c>
      <c r="C66108" s="2">
        <v>24</v>
      </c>
      <c r="D66108" s="2" t="s">
        <v>452</v>
      </c>
      <c r="E66108" s="2"/>
      <c r="F66108" s="2"/>
      <c r="G66108" s="2"/>
      <c r="H66108" s="2"/>
    </row>
    <row r="66109" spans="2:8">
      <c r="B66109" s="2" t="s">
        <v>66558</v>
      </c>
      <c r="C66109" s="2">
        <v>25</v>
      </c>
      <c r="D66109" s="2" t="s">
        <v>452</v>
      </c>
      <c r="E66109" s="2"/>
      <c r="F66109" s="2"/>
      <c r="G66109" s="2"/>
      <c r="H66109" s="2"/>
    </row>
    <row r="66110" spans="2:8">
      <c r="B66110" s="2" t="s">
        <v>66559</v>
      </c>
      <c r="C66110" s="2">
        <v>28</v>
      </c>
      <c r="D66110" s="2" t="s">
        <v>452</v>
      </c>
      <c r="E66110" s="2"/>
      <c r="F66110" s="2"/>
      <c r="G66110" s="2"/>
      <c r="H66110" s="2"/>
    </row>
    <row r="66111" spans="2:8">
      <c r="B66111" s="2" t="s">
        <v>66560</v>
      </c>
      <c r="C66111" s="2">
        <v>32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66561</v>
      </c>
      <c r="C66112" s="2">
        <v>32</v>
      </c>
      <c r="D66112" s="2" t="s">
        <v>452</v>
      </c>
      <c r="E66112" s="2"/>
      <c r="F66112" s="2"/>
      <c r="G66112" s="2"/>
      <c r="H66112" s="2"/>
    </row>
    <row r="66113" spans="2:8">
      <c r="B66113" s="2" t="s">
        <v>66562</v>
      </c>
      <c r="C66113" s="2">
        <v>32</v>
      </c>
      <c r="D66113" s="2" t="s">
        <v>452</v>
      </c>
      <c r="E66113" s="2"/>
      <c r="F66113" s="2"/>
      <c r="G66113" s="2"/>
      <c r="H66113" s="2"/>
    </row>
    <row r="66114" spans="2:8">
      <c r="B66114" s="2" t="s">
        <v>66563</v>
      </c>
      <c r="C66114" s="2">
        <v>32</v>
      </c>
      <c r="D66114" s="2" t="s">
        <v>452</v>
      </c>
      <c r="E66114" s="2"/>
      <c r="F66114" s="2"/>
      <c r="G66114" s="2"/>
      <c r="H66114" s="2"/>
    </row>
    <row r="66115" spans="2:8">
      <c r="B66115" s="2" t="s">
        <v>66564</v>
      </c>
      <c r="C66115" s="2">
        <v>31</v>
      </c>
      <c r="D66115" s="2" t="s">
        <v>452</v>
      </c>
      <c r="E66115" s="2"/>
      <c r="F66115" s="2"/>
      <c r="G66115" s="2"/>
      <c r="H66115" s="2"/>
    </row>
    <row r="66116" spans="2:8">
      <c r="B66116" s="2" t="s">
        <v>66565</v>
      </c>
      <c r="C66116" s="2">
        <v>32</v>
      </c>
      <c r="D66116" s="2" t="s">
        <v>452</v>
      </c>
      <c r="E66116" s="2"/>
      <c r="F66116" s="2"/>
      <c r="G66116" s="2"/>
      <c r="H66116" s="2"/>
    </row>
    <row r="66117" spans="2:8">
      <c r="B66117" s="2" t="s">
        <v>66566</v>
      </c>
      <c r="C66117" s="2">
        <v>29</v>
      </c>
      <c r="D66117" s="2" t="s">
        <v>452</v>
      </c>
      <c r="E66117" s="2"/>
      <c r="F66117" s="2"/>
      <c r="G66117" s="2"/>
      <c r="H66117" s="2"/>
    </row>
    <row r="66118" spans="2:8">
      <c r="B66118" s="2" t="s">
        <v>66567</v>
      </c>
      <c r="C66118" s="2">
        <v>27</v>
      </c>
      <c r="D66118" s="2" t="s">
        <v>452</v>
      </c>
      <c r="E66118" s="2"/>
      <c r="F66118" s="2"/>
      <c r="G66118" s="2"/>
      <c r="H66118" s="2"/>
    </row>
    <row r="66119" spans="2:8">
      <c r="B66119" s="2" t="s">
        <v>66568</v>
      </c>
      <c r="C66119" s="2">
        <v>25</v>
      </c>
      <c r="D66119" s="2" t="s">
        <v>452</v>
      </c>
      <c r="E66119" s="2"/>
      <c r="F66119" s="2"/>
      <c r="G66119" s="2"/>
      <c r="H66119" s="2"/>
    </row>
    <row r="66120" spans="2:8">
      <c r="B66120" s="2" t="s">
        <v>66569</v>
      </c>
      <c r="C66120" s="2">
        <v>27</v>
      </c>
      <c r="D66120" s="2" t="s">
        <v>452</v>
      </c>
      <c r="E66120" s="2"/>
      <c r="F66120" s="2"/>
      <c r="G66120" s="2"/>
      <c r="H66120" s="2"/>
    </row>
    <row r="66121" spans="2:8">
      <c r="B66121" s="2" t="s">
        <v>66570</v>
      </c>
      <c r="C66121" s="2">
        <v>26</v>
      </c>
      <c r="D66121" s="2" t="s">
        <v>452</v>
      </c>
      <c r="E66121" s="2"/>
      <c r="F66121" s="2"/>
      <c r="G66121" s="2"/>
      <c r="H66121" s="2"/>
    </row>
    <row r="66122" spans="2:8">
      <c r="B66122" s="2" t="s">
        <v>66571</v>
      </c>
      <c r="C66122" s="2">
        <v>33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31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66573</v>
      </c>
      <c r="C66124" s="2">
        <v>31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30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66575</v>
      </c>
      <c r="C66126" s="2">
        <v>29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66576</v>
      </c>
      <c r="C66127" s="2">
        <v>28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66577</v>
      </c>
      <c r="C66128" s="2">
        <v>33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66578</v>
      </c>
      <c r="C66129" s="2">
        <v>34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66579</v>
      </c>
      <c r="C66130" s="2">
        <v>33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66580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66581</v>
      </c>
      <c r="C66132" s="2">
        <v>29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66582</v>
      </c>
      <c r="C66133" s="2">
        <v>27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66583</v>
      </c>
      <c r="C66134" s="2">
        <v>27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66584</v>
      </c>
      <c r="C66135" s="2">
        <v>27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66585</v>
      </c>
      <c r="C66136" s="2">
        <v>27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66586</v>
      </c>
      <c r="C66137" s="2">
        <v>27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66587</v>
      </c>
      <c r="C66138" s="2">
        <v>27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66588</v>
      </c>
      <c r="C66139" s="2">
        <v>27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66589</v>
      </c>
      <c r="C66140" s="2">
        <v>27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66590</v>
      </c>
      <c r="C66141" s="2">
        <v>26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66591</v>
      </c>
      <c r="C66142" s="2">
        <v>24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66592</v>
      </c>
      <c r="C66143" s="2">
        <v>22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66593</v>
      </c>
      <c r="C66144" s="2">
        <v>25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66594</v>
      </c>
      <c r="C66145" s="2">
        <v>26</v>
      </c>
      <c r="D66145" s="2" t="s">
        <v>452</v>
      </c>
      <c r="E66145" s="2"/>
      <c r="F66145" s="2"/>
      <c r="G66145" s="2"/>
      <c r="H66145" s="2"/>
    </row>
    <row r="66146" spans="2:8">
      <c r="B66146" s="2" t="s">
        <v>66595</v>
      </c>
      <c r="C66146" s="2">
        <v>28</v>
      </c>
      <c r="D66146" s="2" t="s">
        <v>452</v>
      </c>
      <c r="E66146" s="2"/>
      <c r="F66146" s="2"/>
      <c r="G66146" s="2"/>
      <c r="H66146" s="2"/>
    </row>
    <row r="66147" spans="2:8">
      <c r="B66147" s="2" t="s">
        <v>66596</v>
      </c>
      <c r="C66147" s="2">
        <v>27</v>
      </c>
      <c r="D66147" s="2" t="s">
        <v>452</v>
      </c>
      <c r="E66147" s="2"/>
      <c r="F66147" s="2"/>
      <c r="G66147" s="2"/>
      <c r="H66147" s="2"/>
    </row>
    <row r="66148" spans="2:8">
      <c r="B66148" s="2" t="s">
        <v>66597</v>
      </c>
      <c r="C66148" s="2">
        <v>24</v>
      </c>
      <c r="D66148" s="2" t="s">
        <v>452</v>
      </c>
      <c r="E66148" s="2"/>
      <c r="F66148" s="2"/>
      <c r="G66148" s="2"/>
      <c r="H66148" s="2"/>
    </row>
    <row r="66149" spans="2:8">
      <c r="B66149" s="2" t="s">
        <v>66598</v>
      </c>
      <c r="C66149" s="2">
        <v>20</v>
      </c>
      <c r="D66149" s="2" t="s">
        <v>452</v>
      </c>
      <c r="E66149" s="2"/>
      <c r="F66149" s="2"/>
      <c r="G66149" s="2"/>
      <c r="H66149" s="2"/>
    </row>
    <row r="66150" spans="2:8">
      <c r="B66150" s="2" t="s">
        <v>66599</v>
      </c>
      <c r="C66150" s="2">
        <v>12</v>
      </c>
      <c r="D66150" s="2" t="s">
        <v>452</v>
      </c>
      <c r="E66150" s="2"/>
      <c r="F66150" s="2"/>
      <c r="G66150" s="2"/>
      <c r="H66150" s="2"/>
    </row>
    <row r="66151" spans="2:8">
      <c r="B66151" s="2" t="s">
        <v>66600</v>
      </c>
      <c r="C66151" s="2">
        <v>14</v>
      </c>
      <c r="D66151" s="2" t="s">
        <v>452</v>
      </c>
      <c r="E66151" s="2"/>
      <c r="F66151" s="2"/>
      <c r="G66151" s="2"/>
      <c r="H66151" s="2"/>
    </row>
    <row r="66152" spans="2:8">
      <c r="B66152" s="2" t="s">
        <v>66601</v>
      </c>
      <c r="C66152" s="2">
        <v>19</v>
      </c>
      <c r="D66152" s="2" t="s">
        <v>452</v>
      </c>
      <c r="E66152" s="2"/>
      <c r="F66152" s="2"/>
      <c r="G66152" s="2"/>
      <c r="H66152" s="2"/>
    </row>
    <row r="66153" spans="2:8">
      <c r="B66153" s="2" t="s">
        <v>66602</v>
      </c>
      <c r="C66153" s="2">
        <v>22</v>
      </c>
      <c r="D66153" s="2" t="s">
        <v>452</v>
      </c>
      <c r="E66153" s="2"/>
      <c r="F66153" s="2"/>
      <c r="G66153" s="2"/>
      <c r="H66153" s="2"/>
    </row>
    <row r="66154" spans="2:8">
      <c r="B66154" s="2" t="s">
        <v>66603</v>
      </c>
      <c r="C66154" s="2">
        <v>32</v>
      </c>
      <c r="D66154" s="2" t="s">
        <v>452</v>
      </c>
      <c r="E66154" s="2"/>
      <c r="F66154" s="2"/>
      <c r="G66154" s="2"/>
      <c r="H66154" s="2"/>
    </row>
    <row r="66155" spans="2:8">
      <c r="B66155" s="2" t="s">
        <v>66604</v>
      </c>
      <c r="C66155" s="2">
        <v>32</v>
      </c>
      <c r="D66155" s="2" t="s">
        <v>452</v>
      </c>
      <c r="E66155" s="2"/>
      <c r="F66155" s="2"/>
      <c r="G66155" s="2"/>
      <c r="H66155" s="2"/>
    </row>
    <row r="66156" spans="2:8">
      <c r="B66156" s="2" t="s">
        <v>66605</v>
      </c>
      <c r="C66156" s="2">
        <v>32</v>
      </c>
      <c r="D66156" s="2" t="s">
        <v>452</v>
      </c>
      <c r="E66156" s="2"/>
      <c r="F66156" s="2"/>
      <c r="G66156" s="2"/>
      <c r="H66156" s="2"/>
    </row>
    <row r="66157" spans="2:8">
      <c r="B66157" s="2" t="s">
        <v>66606</v>
      </c>
      <c r="C66157" s="2">
        <v>32</v>
      </c>
      <c r="D66157" s="2" t="s">
        <v>452</v>
      </c>
      <c r="E66157" s="2"/>
      <c r="F66157" s="2"/>
      <c r="G66157" s="2"/>
      <c r="H66157" s="2"/>
    </row>
    <row r="66158" spans="2:8">
      <c r="B66158" s="2" t="s">
        <v>66607</v>
      </c>
      <c r="C66158" s="2">
        <v>31</v>
      </c>
      <c r="D66158" s="2" t="s">
        <v>452</v>
      </c>
      <c r="E66158" s="2"/>
      <c r="F66158" s="2"/>
      <c r="G66158" s="2"/>
      <c r="H66158" s="2"/>
    </row>
    <row r="66159" spans="2:8">
      <c r="B66159" s="2" t="s">
        <v>66608</v>
      </c>
      <c r="C66159" s="2">
        <v>30</v>
      </c>
      <c r="D66159" s="2" t="s">
        <v>452</v>
      </c>
      <c r="E66159" s="2"/>
      <c r="F66159" s="2"/>
      <c r="G66159" s="2"/>
      <c r="H66159" s="2"/>
    </row>
    <row r="66160" spans="2:8">
      <c r="B66160" s="2" t="s">
        <v>66609</v>
      </c>
      <c r="C66160" s="2">
        <v>39</v>
      </c>
      <c r="D66160" s="2" t="s">
        <v>452</v>
      </c>
      <c r="E66160" s="2"/>
      <c r="F66160" s="2"/>
      <c r="G66160" s="2"/>
      <c r="H66160" s="2"/>
    </row>
    <row r="66161" spans="2:8">
      <c r="B66161" s="2" t="s">
        <v>66610</v>
      </c>
      <c r="C66161" s="2">
        <v>40</v>
      </c>
      <c r="D66161" s="2" t="s">
        <v>452</v>
      </c>
      <c r="E66161" s="2"/>
      <c r="F66161" s="2"/>
      <c r="G66161" s="2"/>
      <c r="H66161" s="2"/>
    </row>
    <row r="66162" spans="2:8">
      <c r="B66162" s="2" t="s">
        <v>66611</v>
      </c>
      <c r="C66162" s="2">
        <v>33</v>
      </c>
      <c r="D66162" s="2" t="s">
        <v>452</v>
      </c>
      <c r="E66162" s="2"/>
      <c r="F66162" s="2"/>
      <c r="G66162" s="2"/>
      <c r="H66162" s="2"/>
    </row>
    <row r="66163" spans="2:8">
      <c r="B66163" s="2" t="s">
        <v>66612</v>
      </c>
      <c r="C66163" s="2">
        <v>30</v>
      </c>
      <c r="D66163" s="2" t="s">
        <v>452</v>
      </c>
      <c r="E66163" s="2"/>
      <c r="F66163" s="2"/>
      <c r="G66163" s="2"/>
      <c r="H66163" s="2"/>
    </row>
    <row r="66164" spans="2:8">
      <c r="B66164" s="2" t="s">
        <v>66613</v>
      </c>
      <c r="C66164" s="2">
        <v>28</v>
      </c>
      <c r="D66164" s="2" t="s">
        <v>452</v>
      </c>
      <c r="E66164" s="2"/>
      <c r="F66164" s="2"/>
      <c r="G66164" s="2"/>
      <c r="H66164" s="2"/>
    </row>
    <row r="66165" spans="2:8">
      <c r="B66165" s="2" t="s">
        <v>66614</v>
      </c>
      <c r="C66165" s="2">
        <v>26</v>
      </c>
      <c r="D66165" s="2" t="s">
        <v>452</v>
      </c>
      <c r="E66165" s="2"/>
      <c r="F66165" s="2"/>
      <c r="G66165" s="2"/>
      <c r="H66165" s="2"/>
    </row>
    <row r="66166" spans="2:8">
      <c r="B66166" s="2" t="s">
        <v>66615</v>
      </c>
      <c r="C66166" s="2">
        <v>36</v>
      </c>
      <c r="D66166" s="2" t="s">
        <v>452</v>
      </c>
      <c r="E66166" s="2"/>
      <c r="F66166" s="2"/>
      <c r="G66166" s="2"/>
      <c r="H66166" s="2"/>
    </row>
    <row r="66167" spans="2:8">
      <c r="B66167" s="2" t="s">
        <v>66616</v>
      </c>
      <c r="C66167" s="2">
        <v>37</v>
      </c>
      <c r="D66167" s="2" t="s">
        <v>452</v>
      </c>
      <c r="E66167" s="2"/>
      <c r="F66167" s="2"/>
      <c r="G66167" s="2"/>
      <c r="H66167" s="2"/>
    </row>
    <row r="66168" spans="2:8">
      <c r="B66168" s="2" t="s">
        <v>66617</v>
      </c>
      <c r="C66168" s="2">
        <v>36</v>
      </c>
      <c r="D66168" s="2" t="s">
        <v>452</v>
      </c>
      <c r="E66168" s="2"/>
      <c r="F66168" s="2"/>
      <c r="G66168" s="2"/>
      <c r="H66168" s="2"/>
    </row>
    <row r="66169" spans="2:8">
      <c r="B66169" s="2" t="s">
        <v>66618</v>
      </c>
      <c r="C66169" s="2">
        <v>32</v>
      </c>
      <c r="D66169" s="2" t="s">
        <v>452</v>
      </c>
      <c r="E66169" s="2"/>
      <c r="F66169" s="2"/>
      <c r="G66169" s="2"/>
      <c r="H66169" s="2"/>
    </row>
    <row r="66170" spans="2:8">
      <c r="B66170" s="2" t="s">
        <v>66619</v>
      </c>
      <c r="C66170" s="2">
        <v>14</v>
      </c>
      <c r="D66170" s="2" t="s">
        <v>452</v>
      </c>
      <c r="E66170" s="2"/>
      <c r="F66170" s="2"/>
      <c r="G66170" s="2"/>
      <c r="H66170" s="2"/>
    </row>
    <row r="66171" spans="2:8">
      <c r="B66171" s="2" t="s">
        <v>66620</v>
      </c>
      <c r="C66171" s="2">
        <v>8</v>
      </c>
      <c r="D66171" s="2" t="s">
        <v>452</v>
      </c>
      <c r="E66171" s="2"/>
      <c r="F66171" s="2"/>
      <c r="G66171" s="2"/>
      <c r="H66171" s="2"/>
    </row>
    <row r="66172" spans="2:8">
      <c r="B66172" s="2" t="s">
        <v>66621</v>
      </c>
      <c r="C66172" s="2">
        <v>13</v>
      </c>
      <c r="D66172" s="2" t="s">
        <v>452</v>
      </c>
      <c r="E66172" s="2"/>
      <c r="F66172" s="2"/>
      <c r="G66172" s="2"/>
      <c r="H66172" s="2"/>
    </row>
    <row r="66173" spans="2:8">
      <c r="B66173" s="2" t="s">
        <v>66622</v>
      </c>
      <c r="C66173" s="2">
        <v>20</v>
      </c>
      <c r="D66173" s="2" t="s">
        <v>452</v>
      </c>
      <c r="E66173" s="2"/>
      <c r="F66173" s="2"/>
      <c r="G66173" s="2"/>
      <c r="H66173" s="2"/>
    </row>
    <row r="66174" spans="2:8">
      <c r="B66174" s="2" t="s">
        <v>66623</v>
      </c>
      <c r="C66174" s="2">
        <v>41</v>
      </c>
      <c r="D66174" s="2" t="s">
        <v>452</v>
      </c>
      <c r="E66174" s="2"/>
      <c r="F66174" s="2"/>
      <c r="G66174" s="2"/>
      <c r="H66174" s="2"/>
    </row>
    <row r="66175" spans="2:8">
      <c r="B66175" s="2" t="s">
        <v>66624</v>
      </c>
      <c r="C66175" s="2">
        <v>42</v>
      </c>
      <c r="D66175" s="2" t="s">
        <v>452</v>
      </c>
      <c r="E66175" s="2"/>
      <c r="F66175" s="2"/>
      <c r="G66175" s="2"/>
      <c r="H66175" s="2"/>
    </row>
    <row r="66176" spans="2:8">
      <c r="B66176" s="2" t="s">
        <v>66625</v>
      </c>
      <c r="C66176" s="2">
        <v>40</v>
      </c>
      <c r="D66176" s="2" t="s">
        <v>452</v>
      </c>
      <c r="E66176" s="2"/>
      <c r="F66176" s="2"/>
      <c r="G66176" s="2"/>
      <c r="H66176" s="2"/>
    </row>
    <row r="66177" spans="2:8">
      <c r="B66177" s="2" t="s">
        <v>66626</v>
      </c>
      <c r="C66177" s="2">
        <v>34</v>
      </c>
      <c r="D66177" s="2" t="s">
        <v>452</v>
      </c>
      <c r="E66177" s="2"/>
      <c r="F66177" s="2"/>
      <c r="G66177" s="2"/>
      <c r="H66177" s="2"/>
    </row>
    <row r="66178" spans="2:8">
      <c r="B66178" s="2" t="s">
        <v>66627</v>
      </c>
      <c r="C66178" s="2">
        <v>32</v>
      </c>
      <c r="D66178" s="2" t="s">
        <v>452</v>
      </c>
      <c r="E66178" s="2"/>
      <c r="F66178" s="2"/>
      <c r="G66178" s="2"/>
      <c r="H66178" s="2"/>
    </row>
    <row r="66179" spans="2:8">
      <c r="B66179" s="2" t="s">
        <v>66628</v>
      </c>
      <c r="C66179" s="2">
        <v>27</v>
      </c>
      <c r="D66179" s="2" t="s">
        <v>452</v>
      </c>
      <c r="E66179" s="2"/>
      <c r="F66179" s="2"/>
      <c r="G66179" s="2"/>
      <c r="H66179" s="2"/>
    </row>
    <row r="66180" spans="2:8">
      <c r="B66180" s="2" t="s">
        <v>66629</v>
      </c>
      <c r="C66180" s="2">
        <v>24</v>
      </c>
      <c r="D66180" s="2" t="s">
        <v>452</v>
      </c>
      <c r="E66180" s="2"/>
      <c r="F66180" s="2"/>
      <c r="G66180" s="2"/>
      <c r="H66180" s="2"/>
    </row>
    <row r="66181" spans="2:8">
      <c r="B66181" s="2" t="s">
        <v>66630</v>
      </c>
      <c r="C66181" s="2">
        <v>24</v>
      </c>
      <c r="D66181" s="2" t="s">
        <v>452</v>
      </c>
      <c r="E66181" s="2"/>
      <c r="F66181" s="2"/>
      <c r="G66181" s="2"/>
      <c r="H66181" s="2"/>
    </row>
    <row r="66182" spans="2:8">
      <c r="B66182" s="2" t="s">
        <v>66631</v>
      </c>
      <c r="C66182" s="2">
        <v>25</v>
      </c>
      <c r="D66182" s="2" t="s">
        <v>452</v>
      </c>
      <c r="E66182" s="2"/>
      <c r="F66182" s="2"/>
      <c r="G66182" s="2"/>
      <c r="H66182" s="2"/>
    </row>
    <row r="66183" spans="2:8">
      <c r="B66183" s="2" t="s">
        <v>66632</v>
      </c>
      <c r="C66183" s="2">
        <v>26</v>
      </c>
      <c r="D66183" s="2" t="s">
        <v>452</v>
      </c>
      <c r="E66183" s="2"/>
      <c r="F66183" s="2"/>
      <c r="G66183" s="2"/>
      <c r="H66183" s="2"/>
    </row>
    <row r="66184" spans="2:8">
      <c r="B66184" s="2" t="s">
        <v>66633</v>
      </c>
      <c r="C66184" s="2">
        <v>26</v>
      </c>
      <c r="D66184" s="2" t="s">
        <v>452</v>
      </c>
      <c r="E66184" s="2"/>
      <c r="F66184" s="2"/>
      <c r="G66184" s="2"/>
      <c r="H66184" s="2"/>
    </row>
    <row r="66185" spans="2:8">
      <c r="B66185" s="2" t="s">
        <v>66634</v>
      </c>
      <c r="C66185" s="2">
        <v>40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66635</v>
      </c>
      <c r="C66186" s="2">
        <v>47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66636</v>
      </c>
      <c r="C66187" s="2">
        <v>49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66637</v>
      </c>
      <c r="C66188" s="2">
        <v>14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66638</v>
      </c>
      <c r="C66189" s="2">
        <v>14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66639</v>
      </c>
      <c r="C66190" s="2">
        <v>14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66640</v>
      </c>
      <c r="C66191" s="2">
        <v>14</v>
      </c>
      <c r="D66191" s="2" t="s">
        <v>452</v>
      </c>
      <c r="E66191" s="2"/>
      <c r="F66191" s="2"/>
      <c r="G66191" s="2"/>
      <c r="H66191" s="2"/>
    </row>
    <row r="66192" spans="2:8">
      <c r="B66192" s="2" t="s">
        <v>66641</v>
      </c>
      <c r="C66192" s="2">
        <v>13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66642</v>
      </c>
      <c r="C66193" s="2">
        <v>10</v>
      </c>
      <c r="D66193" s="2" t="s">
        <v>452</v>
      </c>
      <c r="E66193" s="2"/>
      <c r="F66193" s="2"/>
      <c r="G66193" s="2"/>
      <c r="H66193" s="2"/>
    </row>
    <row r="66194" spans="2:8">
      <c r="B66194" s="2" t="s">
        <v>66643</v>
      </c>
      <c r="C66194" s="2">
        <v>9</v>
      </c>
      <c r="D66194" s="2" t="s">
        <v>452</v>
      </c>
      <c r="E66194" s="2"/>
      <c r="F66194" s="2"/>
      <c r="G66194" s="2"/>
      <c r="H66194" s="2"/>
    </row>
    <row r="66195" spans="2:8">
      <c r="B66195" s="2" t="s">
        <v>66644</v>
      </c>
      <c r="C66195" s="2">
        <v>7</v>
      </c>
      <c r="D66195" s="2" t="s">
        <v>452</v>
      </c>
      <c r="E66195" s="2"/>
      <c r="F66195" s="2"/>
      <c r="G66195" s="2"/>
      <c r="H66195" s="2"/>
    </row>
    <row r="66196" spans="2:8">
      <c r="B66196" s="2" t="s">
        <v>66645</v>
      </c>
      <c r="C66196" s="2">
        <v>6</v>
      </c>
      <c r="D66196" s="2" t="s">
        <v>452</v>
      </c>
      <c r="E66196" s="2"/>
      <c r="F66196" s="2"/>
      <c r="G66196" s="2"/>
      <c r="H66196" s="2"/>
    </row>
    <row r="66197" spans="2:8">
      <c r="B66197" s="2" t="s">
        <v>66646</v>
      </c>
      <c r="C66197" s="2">
        <v>5</v>
      </c>
      <c r="D66197" s="2" t="s">
        <v>452</v>
      </c>
      <c r="E66197" s="2"/>
      <c r="F66197" s="2"/>
      <c r="G66197" s="2"/>
      <c r="H66197" s="2"/>
    </row>
    <row r="66198" spans="2:8">
      <c r="B66198" s="2" t="s">
        <v>66647</v>
      </c>
      <c r="C66198" s="2">
        <v>5</v>
      </c>
      <c r="D66198" s="2" t="s">
        <v>452</v>
      </c>
      <c r="E66198" s="2"/>
      <c r="F66198" s="2"/>
      <c r="G66198" s="2"/>
      <c r="H66198" s="2"/>
    </row>
    <row r="66199" spans="2:8">
      <c r="B66199" s="2" t="s">
        <v>66648</v>
      </c>
      <c r="C66199" s="2">
        <v>28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66649</v>
      </c>
      <c r="C66200" s="2">
        <v>29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66650</v>
      </c>
      <c r="C66201" s="2">
        <v>28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66651</v>
      </c>
      <c r="C66202" s="2">
        <v>28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66652</v>
      </c>
      <c r="C66203" s="2">
        <v>28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66653</v>
      </c>
      <c r="C66204" s="2">
        <v>25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66654</v>
      </c>
      <c r="C66205" s="2">
        <v>27</v>
      </c>
      <c r="D66205" s="2" t="s">
        <v>452</v>
      </c>
      <c r="E66205" s="2"/>
      <c r="F66205" s="2"/>
      <c r="G66205" s="2"/>
      <c r="H66205" s="2"/>
    </row>
    <row r="66206" spans="2:8">
      <c r="B66206" s="2" t="s">
        <v>66655</v>
      </c>
      <c r="C66206" s="2">
        <v>28</v>
      </c>
      <c r="D66206" s="2" t="s">
        <v>452</v>
      </c>
      <c r="E66206" s="2"/>
      <c r="F66206" s="2"/>
      <c r="G66206" s="2"/>
      <c r="H66206" s="2"/>
    </row>
    <row r="66207" spans="2:8">
      <c r="B66207" s="2" t="s">
        <v>66656</v>
      </c>
      <c r="C66207" s="2">
        <v>28</v>
      </c>
      <c r="D66207" s="2" t="s">
        <v>452</v>
      </c>
      <c r="E66207" s="2"/>
      <c r="F66207" s="2"/>
      <c r="G66207" s="2"/>
      <c r="H66207" s="2"/>
    </row>
    <row r="66208" spans="2:8">
      <c r="B66208" s="2" t="s">
        <v>66657</v>
      </c>
      <c r="C66208" s="2">
        <v>29</v>
      </c>
      <c r="D66208" s="2" t="s">
        <v>452</v>
      </c>
      <c r="E66208" s="2"/>
      <c r="F66208" s="2"/>
      <c r="G66208" s="2"/>
      <c r="H66208" s="2"/>
    </row>
    <row r="66209" spans="2:8">
      <c r="B66209" s="2" t="s">
        <v>66658</v>
      </c>
      <c r="C66209" s="2">
        <v>29</v>
      </c>
      <c r="D66209" s="2" t="s">
        <v>452</v>
      </c>
      <c r="E66209" s="2"/>
      <c r="F66209" s="2"/>
      <c r="G66209" s="2"/>
      <c r="H66209" s="2"/>
    </row>
    <row r="66210" spans="2:8">
      <c r="B66210" s="2" t="s">
        <v>66659</v>
      </c>
      <c r="C66210" s="2">
        <v>26</v>
      </c>
      <c r="D66210" s="2" t="s">
        <v>452</v>
      </c>
      <c r="E66210" s="2"/>
      <c r="F66210" s="2"/>
      <c r="G66210" s="2"/>
      <c r="H66210" s="2"/>
    </row>
    <row r="66211" spans="2:8">
      <c r="B66211" s="2" t="s">
        <v>66660</v>
      </c>
      <c r="C66211" s="2">
        <v>29</v>
      </c>
      <c r="D66211" s="2" t="s">
        <v>452</v>
      </c>
      <c r="E66211" s="2"/>
      <c r="F66211" s="2"/>
      <c r="G66211" s="2"/>
      <c r="H66211" s="2"/>
    </row>
    <row r="66212" spans="2:8">
      <c r="B66212" s="2" t="s">
        <v>66661</v>
      </c>
      <c r="C66212" s="2">
        <v>29</v>
      </c>
      <c r="D66212" s="2" t="s">
        <v>452</v>
      </c>
      <c r="E66212" s="2"/>
      <c r="F66212" s="2"/>
      <c r="G66212" s="2"/>
      <c r="H66212" s="2"/>
    </row>
    <row r="66213" spans="2:8">
      <c r="B66213" s="2" t="s">
        <v>66662</v>
      </c>
      <c r="C66213" s="2">
        <v>27</v>
      </c>
      <c r="D66213" s="2" t="s">
        <v>452</v>
      </c>
      <c r="E66213" s="2"/>
      <c r="F66213" s="2"/>
      <c r="G66213" s="2"/>
      <c r="H66213" s="2"/>
    </row>
    <row r="66214" spans="2:8">
      <c r="B66214" s="2" t="s">
        <v>66663</v>
      </c>
      <c r="C66214" s="2">
        <v>30</v>
      </c>
      <c r="D66214" s="2" t="s">
        <v>452</v>
      </c>
      <c r="E66214" s="2"/>
      <c r="F66214" s="2"/>
      <c r="G66214" s="2"/>
      <c r="H66214" s="2"/>
    </row>
    <row r="66215" spans="2:8">
      <c r="B66215" s="2" t="s">
        <v>66664</v>
      </c>
      <c r="C66215" s="2">
        <v>30</v>
      </c>
      <c r="D66215" s="2" t="s">
        <v>452</v>
      </c>
      <c r="E66215" s="2"/>
      <c r="F66215" s="2"/>
      <c r="G66215" s="2"/>
      <c r="H66215" s="2"/>
    </row>
    <row r="66216" spans="2:8">
      <c r="B66216" s="2" t="s">
        <v>66665</v>
      </c>
      <c r="C66216" s="2">
        <v>32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66666</v>
      </c>
      <c r="C66217" s="2">
        <v>31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66667</v>
      </c>
      <c r="C66218" s="2">
        <v>31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66668</v>
      </c>
      <c r="C66219" s="2">
        <v>30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66669</v>
      </c>
      <c r="C66220" s="2">
        <v>29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66670</v>
      </c>
      <c r="C66221" s="2">
        <v>30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66671</v>
      </c>
      <c r="C66222" s="2">
        <v>30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66672</v>
      </c>
      <c r="C66223" s="2">
        <v>30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66673</v>
      </c>
      <c r="C66224" s="2">
        <v>30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66674</v>
      </c>
      <c r="C66225" s="2">
        <v>30</v>
      </c>
      <c r="D66225" s="2" t="s">
        <v>452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452</v>
      </c>
      <c r="E66226" s="2"/>
      <c r="F66226" s="2"/>
      <c r="G66226" s="2"/>
      <c r="H66226" s="2"/>
    </row>
    <row r="66227" spans="2:8">
      <c r="B66227" s="2" t="s">
        <v>66676</v>
      </c>
      <c r="C66227" s="2">
        <v>31</v>
      </c>
      <c r="D66227" s="2" t="s">
        <v>452</v>
      </c>
      <c r="E66227" s="2"/>
      <c r="F66227" s="2"/>
      <c r="G66227" s="2"/>
      <c r="H66227" s="2"/>
    </row>
    <row r="66228" spans="2:8">
      <c r="B66228" s="2" t="s">
        <v>66677</v>
      </c>
      <c r="C66228" s="2">
        <v>29</v>
      </c>
      <c r="D66228" s="2" t="s">
        <v>452</v>
      </c>
      <c r="E66228" s="2"/>
      <c r="F66228" s="2"/>
      <c r="G66228" s="2"/>
      <c r="H66228" s="2"/>
    </row>
    <row r="66229" spans="2:8">
      <c r="B66229" s="2" t="s">
        <v>66678</v>
      </c>
      <c r="C66229" s="2">
        <v>25</v>
      </c>
      <c r="D66229" s="2" t="s">
        <v>452</v>
      </c>
      <c r="E66229" s="2"/>
      <c r="F66229" s="2"/>
      <c r="G66229" s="2"/>
      <c r="H66229" s="2"/>
    </row>
    <row r="66230" spans="2:8">
      <c r="B66230" s="2" t="s">
        <v>66679</v>
      </c>
      <c r="C66230" s="2">
        <v>24</v>
      </c>
      <c r="D66230" s="2" t="s">
        <v>452</v>
      </c>
      <c r="E66230" s="2"/>
      <c r="F66230" s="2"/>
      <c r="G66230" s="2"/>
      <c r="H66230" s="2"/>
    </row>
    <row r="66231" spans="2:8">
      <c r="B66231" s="2" t="s">
        <v>66680</v>
      </c>
      <c r="C66231" s="2">
        <v>30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66681</v>
      </c>
      <c r="C66232" s="2">
        <v>30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66682</v>
      </c>
      <c r="C66233" s="2">
        <v>29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66683</v>
      </c>
      <c r="C66234" s="2">
        <v>28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66684</v>
      </c>
      <c r="C66235" s="2">
        <v>25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66685</v>
      </c>
      <c r="C66236" s="2">
        <v>26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66686</v>
      </c>
      <c r="C66237" s="2">
        <v>26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66687</v>
      </c>
      <c r="C66238" s="2">
        <v>25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66688</v>
      </c>
      <c r="C66239" s="2">
        <v>24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66689</v>
      </c>
      <c r="C66240" s="2">
        <v>23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21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66691</v>
      </c>
      <c r="C66242" s="2">
        <v>15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66692</v>
      </c>
      <c r="C66243" s="2">
        <v>19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66693</v>
      </c>
      <c r="C66244" s="2">
        <v>29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66694</v>
      </c>
      <c r="C66245" s="2">
        <v>33</v>
      </c>
      <c r="D66245" s="2" t="s">
        <v>452</v>
      </c>
      <c r="E66245" s="2"/>
      <c r="F66245" s="2"/>
      <c r="G66245" s="2"/>
      <c r="H66245" s="2"/>
    </row>
    <row r="66246" spans="2:8">
      <c r="B66246" s="2" t="s">
        <v>66695</v>
      </c>
      <c r="C66246" s="2">
        <v>36</v>
      </c>
      <c r="D66246" s="2" t="s">
        <v>452</v>
      </c>
      <c r="E66246" s="2"/>
      <c r="F66246" s="2"/>
      <c r="G66246" s="2"/>
      <c r="H66246" s="2"/>
    </row>
    <row r="66247" spans="2:8">
      <c r="B66247" s="2" t="s">
        <v>66696</v>
      </c>
      <c r="C66247" s="2">
        <v>38</v>
      </c>
      <c r="D66247" s="2" t="s">
        <v>452</v>
      </c>
      <c r="E66247" s="2"/>
      <c r="F66247" s="2"/>
      <c r="G66247" s="2"/>
      <c r="H66247" s="2"/>
    </row>
    <row r="66248" spans="2:8">
      <c r="B66248" s="2" t="s">
        <v>66697</v>
      </c>
      <c r="C66248" s="2">
        <v>27</v>
      </c>
      <c r="D66248" s="2" t="s">
        <v>452</v>
      </c>
      <c r="E66248" s="2"/>
      <c r="F66248" s="2"/>
      <c r="G66248" s="2"/>
      <c r="H66248" s="2"/>
    </row>
    <row r="66249" spans="2:8">
      <c r="B66249" s="2" t="s">
        <v>66698</v>
      </c>
      <c r="C66249" s="2">
        <v>28</v>
      </c>
      <c r="D66249" s="2" t="s">
        <v>452</v>
      </c>
      <c r="E66249" s="2"/>
      <c r="F66249" s="2"/>
      <c r="G66249" s="2"/>
      <c r="H66249" s="2"/>
    </row>
    <row r="66250" spans="2:8">
      <c r="B66250" s="2" t="s">
        <v>66699</v>
      </c>
      <c r="C66250" s="2">
        <v>30</v>
      </c>
      <c r="D66250" s="2" t="s">
        <v>452</v>
      </c>
      <c r="E66250" s="2"/>
      <c r="F66250" s="2"/>
      <c r="G66250" s="2"/>
      <c r="H66250" s="2"/>
    </row>
    <row r="66251" spans="2:8">
      <c r="B66251" s="2" t="s">
        <v>66700</v>
      </c>
      <c r="C66251" s="2">
        <v>29</v>
      </c>
      <c r="D66251" s="2" t="s">
        <v>452</v>
      </c>
      <c r="E66251" s="2"/>
      <c r="F66251" s="2"/>
      <c r="G66251" s="2"/>
      <c r="H66251" s="2"/>
    </row>
    <row r="66252" spans="2:8">
      <c r="B66252" s="2" t="s">
        <v>66701</v>
      </c>
      <c r="C66252" s="2">
        <v>28</v>
      </c>
      <c r="D66252" s="2" t="s">
        <v>452</v>
      </c>
      <c r="E66252" s="2"/>
      <c r="F66252" s="2"/>
      <c r="G66252" s="2"/>
      <c r="H66252" s="2"/>
    </row>
    <row r="66253" spans="2:8">
      <c r="B66253" s="2" t="s">
        <v>66702</v>
      </c>
      <c r="C66253" s="2">
        <v>26</v>
      </c>
      <c r="D66253" s="2" t="s">
        <v>452</v>
      </c>
      <c r="E66253" s="2"/>
      <c r="F66253" s="2"/>
      <c r="G66253" s="2"/>
      <c r="H66253" s="2"/>
    </row>
    <row r="66254" spans="2:8">
      <c r="B66254" s="2" t="s">
        <v>66703</v>
      </c>
      <c r="C66254" s="2">
        <v>26</v>
      </c>
      <c r="D66254" s="2" t="s">
        <v>452</v>
      </c>
      <c r="E66254" s="2"/>
      <c r="F66254" s="2"/>
      <c r="G66254" s="2"/>
      <c r="H66254" s="2"/>
    </row>
    <row r="66255" spans="2:8">
      <c r="B66255" s="2" t="s">
        <v>66704</v>
      </c>
      <c r="C66255" s="2">
        <v>24</v>
      </c>
      <c r="D66255" s="2" t="s">
        <v>452</v>
      </c>
      <c r="E66255" s="2"/>
      <c r="F66255" s="2"/>
      <c r="G66255" s="2"/>
      <c r="H66255" s="2"/>
    </row>
    <row r="66256" spans="2:8">
      <c r="B66256" s="2" t="s">
        <v>66705</v>
      </c>
      <c r="C66256" s="2">
        <v>25</v>
      </c>
      <c r="D66256" s="2" t="s">
        <v>452</v>
      </c>
      <c r="E66256" s="2"/>
      <c r="F66256" s="2"/>
      <c r="G66256" s="2"/>
      <c r="H66256" s="2"/>
    </row>
    <row r="66257" spans="2:8">
      <c r="B66257" s="2" t="s">
        <v>66706</v>
      </c>
      <c r="C66257" s="2">
        <v>22</v>
      </c>
      <c r="D66257" s="2" t="s">
        <v>452</v>
      </c>
      <c r="E66257" s="2"/>
      <c r="F66257" s="2"/>
      <c r="G66257" s="2"/>
      <c r="H66257" s="2"/>
    </row>
    <row r="66258" spans="2:8">
      <c r="B66258" s="2" t="s">
        <v>66707</v>
      </c>
      <c r="C66258" s="2">
        <v>20</v>
      </c>
      <c r="D66258" s="2" t="s">
        <v>452</v>
      </c>
      <c r="E66258" s="2"/>
      <c r="F66258" s="2"/>
      <c r="G66258" s="2"/>
      <c r="H66258" s="2"/>
    </row>
    <row r="66259" spans="2:8">
      <c r="B66259" s="2" t="s">
        <v>66708</v>
      </c>
      <c r="C66259" s="2">
        <v>16</v>
      </c>
      <c r="D66259" s="2" t="s">
        <v>452</v>
      </c>
      <c r="E66259" s="2"/>
      <c r="F66259" s="2"/>
      <c r="G66259" s="2"/>
      <c r="H66259" s="2"/>
    </row>
    <row r="66260" spans="2:8">
      <c r="B66260" s="2" t="s">
        <v>66709</v>
      </c>
      <c r="C66260" s="2">
        <v>27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66710</v>
      </c>
      <c r="C66261" s="2">
        <v>27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66711</v>
      </c>
      <c r="C66262" s="2">
        <v>26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66712</v>
      </c>
      <c r="C66263" s="2">
        <v>22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66713</v>
      </c>
      <c r="C66264" s="2">
        <v>19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66714</v>
      </c>
      <c r="C66265" s="2">
        <v>20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66715</v>
      </c>
      <c r="C66266" s="2">
        <v>9</v>
      </c>
      <c r="D66266" s="2" t="s">
        <v>452</v>
      </c>
      <c r="E66266" s="2"/>
      <c r="F66266" s="2"/>
      <c r="G66266" s="2"/>
      <c r="H66266" s="2"/>
    </row>
    <row r="66267" spans="2:8">
      <c r="B66267" s="2" t="s">
        <v>66716</v>
      </c>
      <c r="C66267" s="2">
        <v>32</v>
      </c>
      <c r="D66267" s="2" t="s">
        <v>452</v>
      </c>
      <c r="E66267" s="2"/>
      <c r="F66267" s="2"/>
      <c r="G66267" s="2"/>
      <c r="H66267" s="2"/>
    </row>
    <row r="66268" spans="2:8">
      <c r="B66268" s="2" t="s">
        <v>66717</v>
      </c>
      <c r="C66268" s="2">
        <v>30</v>
      </c>
      <c r="D66268" s="2" t="s">
        <v>452</v>
      </c>
      <c r="E66268" s="2"/>
      <c r="F66268" s="2"/>
      <c r="G66268" s="2"/>
      <c r="H66268" s="2"/>
    </row>
    <row r="66269" spans="2:8">
      <c r="B66269" s="2" t="s">
        <v>66718</v>
      </c>
      <c r="C66269" s="2">
        <v>30</v>
      </c>
      <c r="D66269" s="2" t="s">
        <v>452</v>
      </c>
      <c r="E66269" s="2"/>
      <c r="F66269" s="2"/>
      <c r="G66269" s="2"/>
      <c r="H66269" s="2"/>
    </row>
    <row r="66270" spans="2:8">
      <c r="B66270" s="2" t="s">
        <v>66719</v>
      </c>
      <c r="C66270" s="2">
        <v>31</v>
      </c>
      <c r="D66270" s="2" t="s">
        <v>452</v>
      </c>
      <c r="E66270" s="2"/>
      <c r="F66270" s="2"/>
      <c r="G66270" s="2"/>
      <c r="H66270" s="2"/>
    </row>
    <row r="66271" spans="2:8">
      <c r="B66271" s="2" t="s">
        <v>66720</v>
      </c>
      <c r="C66271" s="2">
        <v>30</v>
      </c>
      <c r="D66271" s="2" t="s">
        <v>452</v>
      </c>
      <c r="E66271" s="2"/>
      <c r="F66271" s="2"/>
      <c r="G66271" s="2"/>
      <c r="H66271" s="2"/>
    </row>
    <row r="66272" spans="2:8">
      <c r="B66272" s="2" t="s">
        <v>66721</v>
      </c>
      <c r="C66272" s="2">
        <v>36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66722</v>
      </c>
      <c r="C66273" s="2">
        <v>35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66723</v>
      </c>
      <c r="C66274" s="2">
        <v>35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66724</v>
      </c>
      <c r="C66275" s="2">
        <v>32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66725</v>
      </c>
      <c r="C66276" s="2">
        <v>29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66726</v>
      </c>
      <c r="C66277" s="2">
        <v>28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66727</v>
      </c>
      <c r="C66278" s="2">
        <v>28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66728</v>
      </c>
      <c r="C66279" s="2">
        <v>30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66729</v>
      </c>
      <c r="C66280" s="2">
        <v>31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66730</v>
      </c>
      <c r="C66281" s="2">
        <v>30</v>
      </c>
      <c r="D66281" s="2" t="s">
        <v>452</v>
      </c>
      <c r="E66281" s="2"/>
      <c r="F66281" s="2"/>
      <c r="G66281" s="2"/>
      <c r="H66281" s="2"/>
    </row>
    <row r="66282" spans="2:8">
      <c r="B66282" s="2" t="s">
        <v>66731</v>
      </c>
      <c r="C66282" s="2">
        <v>30</v>
      </c>
      <c r="D66282" s="2" t="s">
        <v>452</v>
      </c>
      <c r="E66282" s="2"/>
      <c r="F66282" s="2"/>
      <c r="G66282" s="2"/>
      <c r="H66282" s="2"/>
    </row>
    <row r="66283" spans="2:8">
      <c r="B66283" s="2" t="s">
        <v>66732</v>
      </c>
      <c r="C66283" s="2">
        <v>30</v>
      </c>
      <c r="D66283" s="2" t="s">
        <v>452</v>
      </c>
      <c r="E66283" s="2"/>
      <c r="F66283" s="2"/>
      <c r="G66283" s="2"/>
      <c r="H66283" s="2"/>
    </row>
    <row r="66284" spans="2:8">
      <c r="B66284" s="2" t="s">
        <v>66733</v>
      </c>
      <c r="C66284" s="2">
        <v>30</v>
      </c>
      <c r="D66284" s="2" t="s">
        <v>452</v>
      </c>
      <c r="E66284" s="2"/>
      <c r="F66284" s="2"/>
      <c r="G66284" s="2"/>
      <c r="H66284" s="2"/>
    </row>
    <row r="66285" spans="2:8">
      <c r="B66285" s="2" t="s">
        <v>66734</v>
      </c>
      <c r="C66285" s="2">
        <v>29</v>
      </c>
      <c r="D66285" s="2" t="s">
        <v>452</v>
      </c>
      <c r="E66285" s="2"/>
      <c r="F66285" s="2"/>
      <c r="G66285" s="2"/>
      <c r="H66285" s="2"/>
    </row>
    <row r="66286" spans="2:8">
      <c r="B66286" s="2" t="s">
        <v>66735</v>
      </c>
      <c r="C66286" s="2">
        <v>33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32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30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28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28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66740</v>
      </c>
      <c r="C66291" s="2">
        <v>28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66741</v>
      </c>
      <c r="C66292" s="2">
        <v>23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66742</v>
      </c>
      <c r="C66293" s="2">
        <v>8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66743</v>
      </c>
      <c r="C66294" s="2">
        <v>26</v>
      </c>
      <c r="D66294" s="2" t="s">
        <v>452</v>
      </c>
      <c r="E66294" s="2"/>
      <c r="F66294" s="2"/>
      <c r="G66294" s="2"/>
      <c r="H66294" s="2"/>
    </row>
    <row r="66295" spans="2:8">
      <c r="B66295" s="2" t="s">
        <v>66744</v>
      </c>
      <c r="C66295" s="2">
        <v>26</v>
      </c>
      <c r="D66295" s="2" t="s">
        <v>452</v>
      </c>
      <c r="E66295" s="2"/>
      <c r="F66295" s="2"/>
      <c r="G66295" s="2"/>
      <c r="H66295" s="2"/>
    </row>
    <row r="66296" spans="2:8">
      <c r="B66296" s="2" t="s">
        <v>66745</v>
      </c>
      <c r="C66296" s="2">
        <v>27</v>
      </c>
      <c r="D66296" s="2" t="s">
        <v>452</v>
      </c>
      <c r="E66296" s="2"/>
      <c r="F66296" s="2"/>
      <c r="G66296" s="2"/>
      <c r="H66296" s="2"/>
    </row>
    <row r="66297" spans="2:8">
      <c r="B66297" s="2" t="s">
        <v>66746</v>
      </c>
      <c r="C66297" s="2">
        <v>27</v>
      </c>
      <c r="D66297" s="2" t="s">
        <v>452</v>
      </c>
      <c r="E66297" s="2"/>
      <c r="F66297" s="2"/>
      <c r="G66297" s="2"/>
      <c r="H66297" s="2"/>
    </row>
    <row r="66298" spans="2:8">
      <c r="B66298" s="2" t="s">
        <v>66747</v>
      </c>
      <c r="C66298" s="2">
        <v>25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66748</v>
      </c>
      <c r="C66299" s="2">
        <v>29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66749</v>
      </c>
      <c r="C66300" s="2">
        <v>28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66750</v>
      </c>
      <c r="C66301" s="2">
        <v>31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66751</v>
      </c>
      <c r="C66302" s="2">
        <v>31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32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66753</v>
      </c>
      <c r="C66304" s="2">
        <v>32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66754</v>
      </c>
      <c r="C66305" s="2">
        <v>9</v>
      </c>
      <c r="D66305" s="2" t="s">
        <v>452</v>
      </c>
      <c r="E66305" s="2"/>
      <c r="F66305" s="2"/>
      <c r="G66305" s="2"/>
      <c r="H66305" s="2"/>
    </row>
    <row r="66306" spans="2:8">
      <c r="B66306" s="2" t="s">
        <v>66755</v>
      </c>
      <c r="C66306" s="2">
        <v>15</v>
      </c>
      <c r="D66306" s="2" t="s">
        <v>452</v>
      </c>
      <c r="E66306" s="2"/>
      <c r="F66306" s="2"/>
      <c r="G66306" s="2"/>
      <c r="H66306" s="2"/>
    </row>
    <row r="66307" spans="2:8">
      <c r="B66307" s="2" t="s">
        <v>66756</v>
      </c>
      <c r="C66307" s="2">
        <v>21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66757</v>
      </c>
      <c r="C66308" s="2">
        <v>24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66758</v>
      </c>
      <c r="C66309" s="2">
        <v>27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66759</v>
      </c>
      <c r="C66310" s="2">
        <v>30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66760</v>
      </c>
      <c r="C66311" s="2">
        <v>30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66761</v>
      </c>
      <c r="C66312" s="2">
        <v>15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66762</v>
      </c>
      <c r="C66313" s="2">
        <v>24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66763</v>
      </c>
      <c r="C66314" s="2">
        <v>23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23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25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25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43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66768</v>
      </c>
      <c r="C66319" s="2">
        <v>43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66769</v>
      </c>
      <c r="C66320" s="2">
        <v>44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39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31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66772</v>
      </c>
      <c r="C66323" s="2">
        <v>37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66773</v>
      </c>
      <c r="C66324" s="2">
        <v>36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66774</v>
      </c>
      <c r="C66325" s="2">
        <v>36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66775</v>
      </c>
      <c r="C66326" s="2">
        <v>34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66776</v>
      </c>
      <c r="C66327" s="2">
        <v>28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66777</v>
      </c>
      <c r="C66328" s="2">
        <v>26</v>
      </c>
      <c r="D66328" s="2" t="s">
        <v>452</v>
      </c>
      <c r="E66328" s="2"/>
      <c r="F66328" s="2"/>
      <c r="G66328" s="2"/>
      <c r="H66328" s="2"/>
    </row>
    <row r="66329" spans="2:8">
      <c r="B66329" s="2" t="s">
        <v>66778</v>
      </c>
      <c r="C66329" s="2">
        <v>26</v>
      </c>
      <c r="D66329" s="2" t="s">
        <v>452</v>
      </c>
      <c r="E66329" s="2"/>
      <c r="F66329" s="2"/>
      <c r="G66329" s="2"/>
      <c r="H66329" s="2"/>
    </row>
    <row r="66330" spans="2:8">
      <c r="B66330" s="2" t="s">
        <v>66779</v>
      </c>
      <c r="C66330" s="2">
        <v>27</v>
      </c>
      <c r="D66330" s="2" t="s">
        <v>452</v>
      </c>
      <c r="E66330" s="2"/>
      <c r="F66330" s="2"/>
      <c r="G66330" s="2"/>
      <c r="H66330" s="2"/>
    </row>
    <row r="66331" spans="2:8">
      <c r="B66331" s="2" t="s">
        <v>66780</v>
      </c>
      <c r="C66331" s="2">
        <v>25</v>
      </c>
      <c r="D66331" s="2" t="s">
        <v>452</v>
      </c>
      <c r="E66331" s="2"/>
      <c r="F66331" s="2"/>
      <c r="G66331" s="2"/>
      <c r="H66331" s="2"/>
    </row>
    <row r="66332" spans="2:8">
      <c r="B66332" s="2" t="s">
        <v>66781</v>
      </c>
      <c r="C66332" s="2">
        <v>19</v>
      </c>
      <c r="D66332" s="2" t="s">
        <v>452</v>
      </c>
      <c r="E66332" s="2"/>
      <c r="F66332" s="2"/>
      <c r="G66332" s="2"/>
      <c r="H66332" s="2"/>
    </row>
    <row r="66333" spans="2:8">
      <c r="B66333" s="2" t="s">
        <v>66782</v>
      </c>
      <c r="C66333" s="2">
        <v>20</v>
      </c>
      <c r="D66333" s="2" t="s">
        <v>452</v>
      </c>
      <c r="E66333" s="2"/>
      <c r="F66333" s="2"/>
      <c r="G66333" s="2"/>
      <c r="H66333" s="2"/>
    </row>
    <row r="66334" spans="2:8">
      <c r="B66334" s="2" t="s">
        <v>66783</v>
      </c>
      <c r="C66334" s="2">
        <v>24</v>
      </c>
      <c r="D66334" s="2" t="s">
        <v>452</v>
      </c>
      <c r="E66334" s="2"/>
      <c r="F66334" s="2"/>
      <c r="G66334" s="2"/>
      <c r="H66334" s="2"/>
    </row>
    <row r="66335" spans="2:8">
      <c r="B66335" s="2" t="s">
        <v>66784</v>
      </c>
      <c r="C66335" s="2">
        <v>23</v>
      </c>
      <c r="D66335" s="2" t="s">
        <v>452</v>
      </c>
      <c r="E66335" s="2"/>
      <c r="F66335" s="2"/>
      <c r="G66335" s="2"/>
      <c r="H66335" s="2"/>
    </row>
    <row r="66336" spans="2:8">
      <c r="B66336" s="2" t="s">
        <v>66785</v>
      </c>
      <c r="C66336" s="2">
        <v>23</v>
      </c>
      <c r="D66336" s="2" t="s">
        <v>452</v>
      </c>
      <c r="E66336" s="2"/>
      <c r="F66336" s="2"/>
      <c r="G66336" s="2"/>
      <c r="H66336" s="2"/>
    </row>
    <row r="66337" spans="2:8">
      <c r="B66337" s="2" t="s">
        <v>66786</v>
      </c>
      <c r="C66337" s="2">
        <v>17</v>
      </c>
      <c r="D66337" s="2" t="s">
        <v>452</v>
      </c>
      <c r="E66337" s="2"/>
      <c r="F66337" s="2"/>
      <c r="G66337" s="2"/>
      <c r="H66337" s="2"/>
    </row>
    <row r="66338" spans="2:8">
      <c r="B66338" s="2" t="s">
        <v>66787</v>
      </c>
      <c r="C66338" s="2">
        <v>18</v>
      </c>
      <c r="D66338" s="2" t="s">
        <v>452</v>
      </c>
      <c r="E66338" s="2"/>
      <c r="F66338" s="2"/>
      <c r="G66338" s="2"/>
      <c r="H66338" s="2"/>
    </row>
    <row r="66339" spans="2:8">
      <c r="B66339" s="2" t="s">
        <v>66788</v>
      </c>
      <c r="C66339" s="2">
        <v>19</v>
      </c>
      <c r="D66339" s="2" t="s">
        <v>452</v>
      </c>
      <c r="E66339" s="2"/>
      <c r="F66339" s="2"/>
      <c r="G66339" s="2"/>
      <c r="H66339" s="2"/>
    </row>
    <row r="66340" spans="2:8">
      <c r="B66340" s="2" t="s">
        <v>66789</v>
      </c>
      <c r="C66340" s="2">
        <v>21</v>
      </c>
      <c r="D66340" s="2" t="s">
        <v>452</v>
      </c>
      <c r="E66340" s="2"/>
      <c r="F66340" s="2"/>
      <c r="G66340" s="2"/>
      <c r="H66340" s="2"/>
    </row>
    <row r="66341" spans="2:8">
      <c r="B66341" s="2" t="s">
        <v>66790</v>
      </c>
      <c r="C66341" s="2">
        <v>19</v>
      </c>
      <c r="D66341" s="2" t="s">
        <v>452</v>
      </c>
      <c r="E66341" s="2"/>
      <c r="F66341" s="2"/>
      <c r="G66341" s="2"/>
      <c r="H66341" s="2"/>
    </row>
    <row r="66342" spans="2:8">
      <c r="B66342" s="2" t="s">
        <v>66791</v>
      </c>
      <c r="C66342" s="2">
        <v>21</v>
      </c>
      <c r="D66342" s="2" t="s">
        <v>452</v>
      </c>
      <c r="E66342" s="2"/>
      <c r="F66342" s="2"/>
      <c r="G66342" s="2"/>
      <c r="H66342" s="2"/>
    </row>
    <row r="66343" spans="2:8">
      <c r="B66343" s="2" t="s">
        <v>66792</v>
      </c>
      <c r="C66343" s="2">
        <v>18</v>
      </c>
      <c r="D66343" s="2" t="s">
        <v>452</v>
      </c>
      <c r="E66343" s="2"/>
      <c r="F66343" s="2"/>
      <c r="G66343" s="2"/>
      <c r="H66343" s="2"/>
    </row>
    <row r="66344" spans="2:8">
      <c r="B66344" s="2" t="s">
        <v>66793</v>
      </c>
      <c r="C66344" s="2">
        <v>32</v>
      </c>
      <c r="D66344" s="2" t="s">
        <v>452</v>
      </c>
      <c r="E66344" s="2"/>
      <c r="F66344" s="2"/>
      <c r="G66344" s="2"/>
      <c r="H66344" s="2"/>
    </row>
    <row r="66345" spans="2:8">
      <c r="B66345" s="2" t="s">
        <v>66794</v>
      </c>
      <c r="C66345" s="2">
        <v>31</v>
      </c>
      <c r="D66345" s="2" t="s">
        <v>452</v>
      </c>
      <c r="E66345" s="2"/>
      <c r="F66345" s="2"/>
      <c r="G66345" s="2"/>
      <c r="H66345" s="2"/>
    </row>
    <row r="66346" spans="2:8">
      <c r="B66346" s="2" t="s">
        <v>66795</v>
      </c>
      <c r="C66346" s="2">
        <v>29</v>
      </c>
      <c r="D66346" s="2" t="s">
        <v>452</v>
      </c>
      <c r="E66346" s="2"/>
      <c r="F66346" s="2"/>
      <c r="G66346" s="2"/>
      <c r="H66346" s="2"/>
    </row>
    <row r="66347" spans="2:8">
      <c r="B66347" s="2" t="s">
        <v>66796</v>
      </c>
      <c r="C66347" s="2">
        <v>12</v>
      </c>
      <c r="D66347" s="2" t="s">
        <v>452</v>
      </c>
      <c r="E66347" s="2"/>
      <c r="F66347" s="2"/>
      <c r="G66347" s="2"/>
      <c r="H66347" s="2"/>
    </row>
    <row r="66348" spans="2:8">
      <c r="B66348" s="2" t="s">
        <v>66797</v>
      </c>
      <c r="C66348" s="2">
        <v>16</v>
      </c>
      <c r="D66348" s="2" t="s">
        <v>452</v>
      </c>
      <c r="E66348" s="2"/>
      <c r="F66348" s="2"/>
      <c r="G66348" s="2"/>
      <c r="H66348" s="2"/>
    </row>
    <row r="66349" spans="2:8">
      <c r="B66349" s="2" t="s">
        <v>66798</v>
      </c>
      <c r="C66349" s="2">
        <v>19</v>
      </c>
      <c r="D66349" s="2" t="s">
        <v>452</v>
      </c>
      <c r="E66349" s="2"/>
      <c r="F66349" s="2"/>
      <c r="G66349" s="2"/>
      <c r="H66349" s="2"/>
    </row>
    <row r="66350" spans="2:8">
      <c r="B66350" s="2" t="s">
        <v>66799</v>
      </c>
      <c r="C66350" s="2">
        <v>18</v>
      </c>
      <c r="D66350" s="2" t="s">
        <v>452</v>
      </c>
      <c r="E66350" s="2"/>
      <c r="F66350" s="2"/>
      <c r="G66350" s="2"/>
      <c r="H66350" s="2"/>
    </row>
    <row r="66351" spans="2:8">
      <c r="B66351" s="2" t="s">
        <v>66800</v>
      </c>
      <c r="C66351" s="2">
        <v>17</v>
      </c>
      <c r="D66351" s="2" t="s">
        <v>452</v>
      </c>
      <c r="E66351" s="2"/>
      <c r="F66351" s="2"/>
      <c r="G66351" s="2"/>
      <c r="H66351" s="2"/>
    </row>
    <row r="66352" spans="2:8">
      <c r="B66352" s="2" t="s">
        <v>66801</v>
      </c>
      <c r="C66352" s="2">
        <v>20</v>
      </c>
      <c r="D66352" s="2" t="s">
        <v>452</v>
      </c>
      <c r="E66352" s="2"/>
      <c r="F66352" s="2"/>
      <c r="G66352" s="2"/>
      <c r="H66352" s="2"/>
    </row>
    <row r="66353" spans="2:8">
      <c r="B66353" s="2" t="s">
        <v>66802</v>
      </c>
      <c r="C66353" s="2">
        <v>6</v>
      </c>
      <c r="D66353" s="2" t="s">
        <v>452</v>
      </c>
      <c r="E66353" s="2"/>
      <c r="F66353" s="2"/>
      <c r="G66353" s="2"/>
      <c r="H66353" s="2"/>
    </row>
    <row r="66354" spans="2:8">
      <c r="B66354" s="2" t="s">
        <v>66803</v>
      </c>
      <c r="C66354" s="2">
        <v>7</v>
      </c>
      <c r="D66354" s="2" t="s">
        <v>452</v>
      </c>
      <c r="E66354" s="2"/>
      <c r="F66354" s="2"/>
      <c r="G66354" s="2"/>
      <c r="H66354" s="2"/>
    </row>
    <row r="66355" spans="2:8">
      <c r="B66355" s="2" t="s">
        <v>66804</v>
      </c>
      <c r="C66355" s="2">
        <v>29</v>
      </c>
      <c r="D66355" s="2" t="s">
        <v>452</v>
      </c>
      <c r="E66355" s="2"/>
      <c r="F66355" s="2"/>
      <c r="G66355" s="2"/>
      <c r="H66355" s="2"/>
    </row>
    <row r="66356" spans="2:8">
      <c r="B66356" s="2" t="s">
        <v>66805</v>
      </c>
      <c r="C66356" s="2">
        <v>30</v>
      </c>
      <c r="D66356" s="2" t="s">
        <v>452</v>
      </c>
      <c r="E66356" s="2"/>
      <c r="F66356" s="2"/>
      <c r="G66356" s="2"/>
      <c r="H66356" s="2"/>
    </row>
    <row r="66357" spans="2:8">
      <c r="B66357" s="2" t="s">
        <v>66806</v>
      </c>
      <c r="C66357" s="2">
        <v>32</v>
      </c>
      <c r="D66357" s="2" t="s">
        <v>452</v>
      </c>
      <c r="E66357" s="2"/>
      <c r="F66357" s="2"/>
      <c r="G66357" s="2"/>
      <c r="H66357" s="2"/>
    </row>
    <row r="66358" spans="2:8">
      <c r="B66358" s="2" t="s">
        <v>66807</v>
      </c>
      <c r="C66358" s="2">
        <v>32</v>
      </c>
      <c r="D66358" s="2" t="s">
        <v>452</v>
      </c>
      <c r="E66358" s="2"/>
      <c r="F66358" s="2"/>
      <c r="G66358" s="2"/>
      <c r="H66358" s="2"/>
    </row>
    <row r="66359" spans="2:8">
      <c r="B66359" s="2" t="s">
        <v>66808</v>
      </c>
      <c r="C66359" s="2">
        <v>31</v>
      </c>
      <c r="D66359" s="2" t="s">
        <v>452</v>
      </c>
      <c r="E66359" s="2"/>
      <c r="F66359" s="2"/>
      <c r="G66359" s="2"/>
      <c r="H66359" s="2"/>
    </row>
    <row r="66360" spans="2:8">
      <c r="B66360" s="2" t="s">
        <v>66809</v>
      </c>
      <c r="C66360" s="2">
        <v>30</v>
      </c>
      <c r="D66360" s="2" t="s">
        <v>452</v>
      </c>
      <c r="E66360" s="2"/>
      <c r="F66360" s="2"/>
      <c r="G66360" s="2"/>
      <c r="H66360" s="2"/>
    </row>
    <row r="66361" spans="2:8">
      <c r="B66361" s="2" t="s">
        <v>66810</v>
      </c>
      <c r="C66361" s="2">
        <v>29</v>
      </c>
      <c r="D66361" s="2" t="s">
        <v>452</v>
      </c>
      <c r="E66361" s="2"/>
      <c r="F66361" s="2"/>
      <c r="G66361" s="2"/>
      <c r="H66361" s="2"/>
    </row>
    <row r="66362" spans="2:8">
      <c r="B66362" s="2" t="s">
        <v>66811</v>
      </c>
      <c r="C66362" s="2">
        <v>37</v>
      </c>
      <c r="D66362" s="2" t="s">
        <v>452</v>
      </c>
      <c r="E66362" s="2"/>
      <c r="F66362" s="2"/>
      <c r="G66362" s="2"/>
      <c r="H66362" s="2"/>
    </row>
    <row r="66363" spans="2:8">
      <c r="B66363" s="2" t="s">
        <v>66812</v>
      </c>
      <c r="C66363" s="2">
        <v>36</v>
      </c>
      <c r="D66363" s="2" t="s">
        <v>452</v>
      </c>
      <c r="E66363" s="2"/>
      <c r="F66363" s="2"/>
      <c r="G66363" s="2"/>
      <c r="H66363" s="2"/>
    </row>
    <row r="66364" spans="2:8">
      <c r="B66364" s="2" t="s">
        <v>66813</v>
      </c>
      <c r="C66364" s="2">
        <v>35</v>
      </c>
      <c r="D66364" s="2" t="s">
        <v>452</v>
      </c>
      <c r="E66364" s="2"/>
      <c r="F66364" s="2"/>
      <c r="G66364" s="2"/>
      <c r="H66364" s="2"/>
    </row>
    <row r="66365" spans="2:8">
      <c r="B66365" s="2" t="s">
        <v>66814</v>
      </c>
      <c r="C66365" s="2">
        <v>34</v>
      </c>
      <c r="D66365" s="2" t="s">
        <v>452</v>
      </c>
      <c r="E66365" s="2"/>
      <c r="F66365" s="2"/>
      <c r="G66365" s="2"/>
      <c r="H66365" s="2"/>
    </row>
    <row r="66366" spans="2:8">
      <c r="B66366" s="2" t="s">
        <v>66815</v>
      </c>
      <c r="C66366" s="2">
        <v>35</v>
      </c>
      <c r="D66366" s="2" t="s">
        <v>452</v>
      </c>
      <c r="E66366" s="2"/>
      <c r="F66366" s="2"/>
      <c r="G66366" s="2"/>
      <c r="H66366" s="2"/>
    </row>
    <row r="66367" spans="2:8">
      <c r="B66367" s="2" t="s">
        <v>66816</v>
      </c>
      <c r="C66367" s="2">
        <v>29</v>
      </c>
      <c r="D66367" s="2" t="s">
        <v>452</v>
      </c>
      <c r="E66367" s="2"/>
      <c r="F66367" s="2"/>
      <c r="G66367" s="2"/>
      <c r="H66367" s="2"/>
    </row>
    <row r="66368" spans="2:8">
      <c r="B66368" s="2" t="s">
        <v>66817</v>
      </c>
      <c r="C66368" s="2">
        <v>30</v>
      </c>
      <c r="D66368" s="2" t="s">
        <v>452</v>
      </c>
      <c r="E66368" s="2"/>
      <c r="F66368" s="2"/>
      <c r="G66368" s="2"/>
      <c r="H66368" s="2"/>
    </row>
    <row r="66369" spans="2:8">
      <c r="B66369" s="2" t="s">
        <v>66818</v>
      </c>
      <c r="C66369" s="2">
        <v>31</v>
      </c>
      <c r="D66369" s="2" t="s">
        <v>452</v>
      </c>
      <c r="E66369" s="2"/>
      <c r="F66369" s="2"/>
      <c r="G66369" s="2"/>
      <c r="H66369" s="2"/>
    </row>
    <row r="66370" spans="2:8">
      <c r="B66370" s="2" t="s">
        <v>66819</v>
      </c>
      <c r="C66370" s="2">
        <v>30</v>
      </c>
      <c r="D66370" s="2" t="s">
        <v>452</v>
      </c>
      <c r="E66370" s="2"/>
      <c r="F66370" s="2"/>
      <c r="G66370" s="2"/>
      <c r="H66370" s="2"/>
    </row>
    <row r="66371" spans="2:8">
      <c r="B66371" s="2" t="s">
        <v>66820</v>
      </c>
      <c r="C66371" s="2">
        <v>29</v>
      </c>
      <c r="D66371" s="2" t="s">
        <v>452</v>
      </c>
      <c r="E66371" s="2"/>
      <c r="F66371" s="2"/>
      <c r="G66371" s="2"/>
      <c r="H66371" s="2"/>
    </row>
    <row r="66372" spans="2:8">
      <c r="B66372" s="2" t="s">
        <v>66821</v>
      </c>
      <c r="C66372" s="2">
        <v>28</v>
      </c>
      <c r="D66372" s="2" t="s">
        <v>452</v>
      </c>
      <c r="E66372" s="2"/>
      <c r="F66372" s="2"/>
      <c r="G66372" s="2"/>
      <c r="H66372" s="2"/>
    </row>
    <row r="66373" spans="2:8">
      <c r="B66373" s="2" t="s">
        <v>66822</v>
      </c>
      <c r="C66373" s="2">
        <v>27</v>
      </c>
      <c r="D66373" s="2" t="s">
        <v>452</v>
      </c>
      <c r="E66373" s="2"/>
      <c r="F66373" s="2"/>
      <c r="G66373" s="2"/>
      <c r="H66373" s="2"/>
    </row>
    <row r="66374" spans="2:8">
      <c r="B66374" s="2" t="s">
        <v>66823</v>
      </c>
      <c r="C66374" s="2">
        <v>37</v>
      </c>
      <c r="D66374" s="2" t="s">
        <v>452</v>
      </c>
      <c r="E66374" s="2"/>
      <c r="F66374" s="2"/>
      <c r="G66374" s="2"/>
      <c r="H66374" s="2"/>
    </row>
    <row r="66375" spans="2:8">
      <c r="B66375" s="2" t="s">
        <v>66824</v>
      </c>
      <c r="C66375" s="2">
        <v>38</v>
      </c>
      <c r="D66375" s="2" t="s">
        <v>452</v>
      </c>
      <c r="E66375" s="2"/>
      <c r="F66375" s="2"/>
      <c r="G66375" s="2"/>
      <c r="H66375" s="2"/>
    </row>
    <row r="66376" spans="2:8">
      <c r="B66376" s="2" t="s">
        <v>66825</v>
      </c>
      <c r="C66376" s="2">
        <v>39</v>
      </c>
      <c r="D66376" s="2" t="s">
        <v>452</v>
      </c>
      <c r="E66376" s="2"/>
      <c r="F66376" s="2"/>
      <c r="G66376" s="2"/>
      <c r="H66376" s="2"/>
    </row>
    <row r="66377" spans="2:8">
      <c r="B66377" s="2" t="s">
        <v>66826</v>
      </c>
      <c r="C66377" s="2">
        <v>38</v>
      </c>
      <c r="D66377" s="2" t="s">
        <v>452</v>
      </c>
      <c r="E66377" s="2"/>
      <c r="F66377" s="2"/>
      <c r="G66377" s="2"/>
      <c r="H66377" s="2"/>
    </row>
    <row r="66378" spans="2:8">
      <c r="B66378" s="2" t="s">
        <v>66827</v>
      </c>
      <c r="C66378" s="2">
        <v>35</v>
      </c>
      <c r="D66378" s="2" t="s">
        <v>452</v>
      </c>
      <c r="E66378" s="2"/>
      <c r="F66378" s="2"/>
      <c r="G66378" s="2"/>
      <c r="H66378" s="2"/>
    </row>
    <row r="66379" spans="2:8">
      <c r="B66379" s="2" t="s">
        <v>66828</v>
      </c>
      <c r="C66379" s="2">
        <v>30</v>
      </c>
      <c r="D66379" s="2" t="s">
        <v>452</v>
      </c>
      <c r="E66379" s="2"/>
      <c r="F66379" s="2"/>
      <c r="G66379" s="2"/>
      <c r="H66379" s="2"/>
    </row>
    <row r="66380" spans="2:8">
      <c r="B66380" s="2" t="s">
        <v>66829</v>
      </c>
      <c r="C66380" s="2">
        <v>30</v>
      </c>
      <c r="D66380" s="2" t="s">
        <v>452</v>
      </c>
      <c r="E66380" s="2"/>
      <c r="F66380" s="2"/>
      <c r="G66380" s="2"/>
      <c r="H66380" s="2"/>
    </row>
    <row r="66381" spans="2:8">
      <c r="B66381" s="2" t="s">
        <v>66830</v>
      </c>
      <c r="C66381" s="2">
        <v>28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66831</v>
      </c>
      <c r="C66382" s="2">
        <v>27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66832</v>
      </c>
      <c r="C66383" s="2">
        <v>28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66833</v>
      </c>
      <c r="C66384" s="2">
        <v>29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66834</v>
      </c>
      <c r="C66385" s="2">
        <v>30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66835</v>
      </c>
      <c r="C66386" s="2">
        <v>30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66836</v>
      </c>
      <c r="C66387" s="2">
        <v>29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66837</v>
      </c>
      <c r="C66388" s="2">
        <v>31</v>
      </c>
      <c r="D66388" s="2" t="s">
        <v>452</v>
      </c>
      <c r="E66388" s="2"/>
      <c r="F66388" s="2"/>
      <c r="G66388" s="2"/>
      <c r="H66388" s="2"/>
    </row>
    <row r="66389" spans="2:8">
      <c r="B66389" s="2" t="s">
        <v>66838</v>
      </c>
      <c r="C66389" s="2">
        <v>31</v>
      </c>
      <c r="D66389" s="2" t="s">
        <v>452</v>
      </c>
      <c r="E66389" s="2"/>
      <c r="F66389" s="2"/>
      <c r="G66389" s="2"/>
      <c r="H66389" s="2"/>
    </row>
    <row r="66390" spans="2:8">
      <c r="B66390" s="2" t="s">
        <v>66839</v>
      </c>
      <c r="C66390" s="2">
        <v>32</v>
      </c>
      <c r="D66390" s="2" t="s">
        <v>452</v>
      </c>
      <c r="E66390" s="2"/>
      <c r="F66390" s="2"/>
      <c r="G66390" s="2"/>
      <c r="H66390" s="2"/>
    </row>
    <row r="66391" spans="2:8">
      <c r="B66391" s="2" t="s">
        <v>66840</v>
      </c>
      <c r="C66391" s="2">
        <v>34</v>
      </c>
      <c r="D66391" s="2" t="s">
        <v>452</v>
      </c>
      <c r="E66391" s="2"/>
      <c r="F66391" s="2"/>
      <c r="G66391" s="2"/>
      <c r="H66391" s="2"/>
    </row>
    <row r="66392" spans="2:8">
      <c r="B66392" s="2" t="s">
        <v>66841</v>
      </c>
      <c r="C66392" s="2">
        <v>32</v>
      </c>
      <c r="D66392" s="2" t="s">
        <v>452</v>
      </c>
      <c r="E66392" s="2"/>
      <c r="F66392" s="2"/>
      <c r="G66392" s="2"/>
      <c r="H66392" s="2"/>
    </row>
    <row r="66393" spans="2:8">
      <c r="B66393" s="2" t="s">
        <v>66842</v>
      </c>
      <c r="C66393" s="2">
        <v>29</v>
      </c>
      <c r="D66393" s="2" t="s">
        <v>452</v>
      </c>
      <c r="E66393" s="2"/>
      <c r="F66393" s="2"/>
      <c r="G66393" s="2"/>
      <c r="H66393" s="2"/>
    </row>
    <row r="66394" spans="2:8">
      <c r="B66394" s="2" t="s">
        <v>66843</v>
      </c>
      <c r="C66394" s="2">
        <v>31</v>
      </c>
      <c r="D66394" s="2" t="s">
        <v>452</v>
      </c>
      <c r="E66394" s="2"/>
      <c r="F66394" s="2"/>
      <c r="G66394" s="2"/>
      <c r="H66394" s="2"/>
    </row>
    <row r="66395" spans="2:8">
      <c r="B66395" s="2" t="s">
        <v>66844</v>
      </c>
      <c r="C66395" s="2">
        <v>34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66845</v>
      </c>
      <c r="C66396" s="2">
        <v>32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66846</v>
      </c>
      <c r="C66397" s="2">
        <v>24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66847</v>
      </c>
      <c r="C66398" s="2">
        <v>23</v>
      </c>
      <c r="D66398" s="2" t="s">
        <v>452</v>
      </c>
      <c r="E66398" s="2"/>
      <c r="F66398" s="2"/>
      <c r="G66398" s="2"/>
      <c r="H66398" s="2"/>
    </row>
    <row r="66399" spans="2:8">
      <c r="B66399" s="2" t="s">
        <v>66848</v>
      </c>
      <c r="C66399" s="2">
        <v>18</v>
      </c>
      <c r="D66399" s="2" t="s">
        <v>452</v>
      </c>
      <c r="E66399" s="2"/>
      <c r="F66399" s="2"/>
      <c r="G66399" s="2"/>
      <c r="H66399" s="2"/>
    </row>
    <row r="66400" spans="2:8">
      <c r="B66400" s="2" t="s">
        <v>66849</v>
      </c>
      <c r="C66400" s="2">
        <v>17</v>
      </c>
      <c r="D66400" s="2" t="s">
        <v>452</v>
      </c>
      <c r="E66400" s="2"/>
      <c r="F66400" s="2"/>
      <c r="G66400" s="2"/>
      <c r="H66400" s="2"/>
    </row>
    <row r="66401" spans="2:8">
      <c r="B66401" s="2" t="s">
        <v>66850</v>
      </c>
      <c r="C66401" s="2">
        <v>19</v>
      </c>
      <c r="D66401" s="2" t="s">
        <v>452</v>
      </c>
      <c r="E66401" s="2"/>
      <c r="F66401" s="2"/>
      <c r="G66401" s="2"/>
      <c r="H66401" s="2"/>
    </row>
    <row r="66402" spans="2:8">
      <c r="B66402" s="2" t="s">
        <v>66851</v>
      </c>
      <c r="C66402" s="2">
        <v>21</v>
      </c>
      <c r="D66402" s="2" t="s">
        <v>452</v>
      </c>
      <c r="E66402" s="2"/>
      <c r="F66402" s="2"/>
      <c r="G66402" s="2"/>
      <c r="H66402" s="2"/>
    </row>
    <row r="66403" spans="2:8">
      <c r="B66403" s="2" t="s">
        <v>66852</v>
      </c>
      <c r="C66403" s="2">
        <v>18</v>
      </c>
      <c r="D66403" s="2" t="s">
        <v>452</v>
      </c>
      <c r="E66403" s="2"/>
      <c r="F66403" s="2"/>
      <c r="G66403" s="2"/>
      <c r="H66403" s="2"/>
    </row>
    <row r="66404" spans="2:8">
      <c r="B66404" s="2" t="s">
        <v>66853</v>
      </c>
      <c r="C66404" s="2">
        <v>15</v>
      </c>
      <c r="D66404" s="2" t="s">
        <v>452</v>
      </c>
      <c r="E66404" s="2"/>
      <c r="F66404" s="2"/>
      <c r="G66404" s="2"/>
      <c r="H66404" s="2"/>
    </row>
    <row r="66405" spans="2:8">
      <c r="B66405" s="2" t="s">
        <v>66854</v>
      </c>
      <c r="C66405" s="2">
        <v>16</v>
      </c>
      <c r="D66405" s="2" t="s">
        <v>452</v>
      </c>
      <c r="E66405" s="2"/>
      <c r="F66405" s="2"/>
      <c r="G66405" s="2"/>
      <c r="H66405" s="2"/>
    </row>
    <row r="66406" spans="2:8">
      <c r="B66406" s="2" t="s">
        <v>66855</v>
      </c>
      <c r="C66406" s="2">
        <v>21</v>
      </c>
      <c r="D66406" s="2" t="s">
        <v>452</v>
      </c>
      <c r="E66406" s="2"/>
      <c r="F66406" s="2"/>
      <c r="G66406" s="2"/>
      <c r="H66406" s="2"/>
    </row>
    <row r="66407" spans="2:8">
      <c r="B66407" s="2" t="s">
        <v>66856</v>
      </c>
      <c r="C66407" s="2">
        <v>28</v>
      </c>
      <c r="D66407" s="2" t="s">
        <v>452</v>
      </c>
      <c r="E66407" s="2"/>
      <c r="F66407" s="2"/>
      <c r="G66407" s="2"/>
      <c r="H66407" s="2"/>
    </row>
    <row r="66408" spans="2:8">
      <c r="B66408" s="2" t="s">
        <v>66857</v>
      </c>
      <c r="C66408" s="2">
        <v>28</v>
      </c>
      <c r="D66408" s="2" t="s">
        <v>452</v>
      </c>
      <c r="E66408" s="2"/>
      <c r="F66408" s="2"/>
      <c r="G66408" s="2"/>
      <c r="H66408" s="2"/>
    </row>
    <row r="66409" spans="2:8">
      <c r="B66409" s="2" t="s">
        <v>66858</v>
      </c>
      <c r="C66409" s="2">
        <v>26</v>
      </c>
      <c r="D66409" s="2" t="s">
        <v>452</v>
      </c>
      <c r="E66409" s="2"/>
      <c r="F66409" s="2"/>
      <c r="G66409" s="2"/>
      <c r="H66409" s="2"/>
    </row>
    <row r="66410" spans="2:8">
      <c r="B66410" s="2" t="s">
        <v>66859</v>
      </c>
      <c r="C66410" s="2">
        <v>25</v>
      </c>
      <c r="D66410" s="2" t="s">
        <v>452</v>
      </c>
      <c r="E66410" s="2"/>
      <c r="F66410" s="2"/>
      <c r="G66410" s="2"/>
      <c r="H66410" s="2"/>
    </row>
    <row r="66411" spans="2:8">
      <c r="B66411" s="2" t="s">
        <v>66860</v>
      </c>
      <c r="C66411" s="2">
        <v>24</v>
      </c>
      <c r="D66411" s="2" t="s">
        <v>452</v>
      </c>
      <c r="E66411" s="2"/>
      <c r="F66411" s="2"/>
      <c r="G66411" s="2"/>
      <c r="H66411" s="2"/>
    </row>
    <row r="66412" spans="2:8">
      <c r="B66412" s="2" t="s">
        <v>66861</v>
      </c>
      <c r="C66412" s="2">
        <v>26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66862</v>
      </c>
      <c r="C66413" s="2">
        <v>24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66863</v>
      </c>
      <c r="C66414" s="2">
        <v>24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66864</v>
      </c>
      <c r="C66415" s="2">
        <v>25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66865</v>
      </c>
      <c r="C66416" s="2">
        <v>24</v>
      </c>
      <c r="D66416" s="2" t="s">
        <v>452</v>
      </c>
      <c r="E66416" s="2"/>
      <c r="F66416" s="2"/>
      <c r="G66416" s="2"/>
      <c r="H66416" s="2"/>
    </row>
    <row r="66417" spans="2:8">
      <c r="B66417" s="2" t="s">
        <v>66866</v>
      </c>
      <c r="C66417" s="2">
        <v>22</v>
      </c>
      <c r="D66417" s="2" t="s">
        <v>452</v>
      </c>
      <c r="E66417" s="2"/>
      <c r="F66417" s="2"/>
      <c r="G66417" s="2"/>
      <c r="H66417" s="2"/>
    </row>
    <row r="66418" spans="2:8">
      <c r="B66418" s="2" t="s">
        <v>66867</v>
      </c>
      <c r="C66418" s="2">
        <v>18</v>
      </c>
      <c r="D66418" s="2" t="s">
        <v>452</v>
      </c>
      <c r="E66418" s="2"/>
      <c r="F66418" s="2"/>
      <c r="G66418" s="2"/>
      <c r="H66418" s="2"/>
    </row>
    <row r="66419" spans="2:8">
      <c r="B66419" s="2" t="s">
        <v>66868</v>
      </c>
      <c r="C66419" s="2">
        <v>20</v>
      </c>
      <c r="D66419" s="2" t="s">
        <v>452</v>
      </c>
      <c r="E66419" s="2"/>
      <c r="F66419" s="2"/>
      <c r="G66419" s="2"/>
      <c r="H66419" s="2"/>
    </row>
    <row r="66420" spans="2:8">
      <c r="B66420" s="2" t="s">
        <v>66869</v>
      </c>
      <c r="C66420" s="2">
        <v>23</v>
      </c>
      <c r="D66420" s="2" t="s">
        <v>452</v>
      </c>
      <c r="E66420" s="2"/>
      <c r="F66420" s="2"/>
      <c r="G66420" s="2"/>
      <c r="H66420" s="2"/>
    </row>
    <row r="66421" spans="2:8">
      <c r="B66421" s="2" t="s">
        <v>66870</v>
      </c>
      <c r="C66421" s="2">
        <v>32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66871</v>
      </c>
      <c r="C66422" s="2">
        <v>32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66872</v>
      </c>
      <c r="C66423" s="2">
        <v>31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66873</v>
      </c>
      <c r="C66424" s="2">
        <v>30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66874</v>
      </c>
      <c r="C66425" s="2">
        <v>30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66875</v>
      </c>
      <c r="C66426" s="2">
        <v>13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66876</v>
      </c>
      <c r="C66427" s="2">
        <v>13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66877</v>
      </c>
      <c r="C66428" s="2">
        <v>16</v>
      </c>
      <c r="D66428" s="2" t="s">
        <v>452</v>
      </c>
      <c r="E66428" s="2"/>
      <c r="F66428" s="2"/>
      <c r="G66428" s="2"/>
      <c r="H66428" s="2"/>
    </row>
    <row r="66429" spans="2:8">
      <c r="B66429" s="2" t="s">
        <v>66878</v>
      </c>
      <c r="C66429" s="2">
        <v>16</v>
      </c>
      <c r="D66429" s="2" t="s">
        <v>452</v>
      </c>
      <c r="E66429" s="2"/>
      <c r="F66429" s="2"/>
      <c r="G66429" s="2"/>
      <c r="H66429" s="2"/>
    </row>
    <row r="66430" spans="2:8">
      <c r="B66430" s="2" t="s">
        <v>66879</v>
      </c>
      <c r="C66430" s="2">
        <v>17</v>
      </c>
      <c r="D66430" s="2" t="s">
        <v>452</v>
      </c>
      <c r="E66430" s="2"/>
      <c r="F66430" s="2"/>
      <c r="G66430" s="2"/>
      <c r="H66430" s="2"/>
    </row>
    <row r="66431" spans="2:8">
      <c r="B66431" s="2" t="s">
        <v>66880</v>
      </c>
      <c r="C66431" s="2">
        <v>16</v>
      </c>
      <c r="D66431" s="2" t="s">
        <v>452</v>
      </c>
      <c r="E66431" s="2"/>
      <c r="F66431" s="2"/>
      <c r="G66431" s="2"/>
      <c r="H66431" s="2"/>
    </row>
    <row r="66432" spans="2:8">
      <c r="B66432" s="2" t="s">
        <v>66881</v>
      </c>
      <c r="C66432" s="2">
        <v>16</v>
      </c>
      <c r="D66432" s="2" t="s">
        <v>452</v>
      </c>
      <c r="E66432" s="2"/>
      <c r="F66432" s="2"/>
      <c r="G66432" s="2"/>
      <c r="H66432" s="2"/>
    </row>
    <row r="66433" spans="2:8">
      <c r="B66433" s="2" t="s">
        <v>66882</v>
      </c>
      <c r="C66433" s="2">
        <v>15</v>
      </c>
      <c r="D66433" s="2" t="s">
        <v>452</v>
      </c>
      <c r="E66433" s="2"/>
      <c r="F66433" s="2"/>
      <c r="G66433" s="2"/>
      <c r="H66433" s="2"/>
    </row>
    <row r="66434" spans="2:8">
      <c r="B66434" s="2" t="s">
        <v>66883</v>
      </c>
      <c r="C66434" s="2">
        <v>15</v>
      </c>
      <c r="D66434" s="2" t="s">
        <v>452</v>
      </c>
      <c r="E66434" s="2"/>
      <c r="F66434" s="2"/>
      <c r="G66434" s="2"/>
      <c r="H66434" s="2"/>
    </row>
    <row r="66435" spans="2:8">
      <c r="B66435" s="2" t="s">
        <v>66884</v>
      </c>
      <c r="C66435" s="2">
        <v>14</v>
      </c>
      <c r="D66435" s="2" t="s">
        <v>452</v>
      </c>
      <c r="E66435" s="2"/>
      <c r="F66435" s="2"/>
      <c r="G66435" s="2"/>
      <c r="H66435" s="2"/>
    </row>
    <row r="66436" spans="2:8">
      <c r="B66436" s="2" t="s">
        <v>66885</v>
      </c>
      <c r="C66436" s="2">
        <v>29</v>
      </c>
      <c r="D66436" s="2" t="s">
        <v>452</v>
      </c>
      <c r="E66436" s="2"/>
      <c r="F66436" s="2"/>
      <c r="G66436" s="2"/>
      <c r="H66436" s="2"/>
    </row>
    <row r="66437" spans="2:8">
      <c r="B66437" s="2" t="s">
        <v>66886</v>
      </c>
      <c r="C66437" s="2">
        <v>29</v>
      </c>
      <c r="D66437" s="2" t="s">
        <v>452</v>
      </c>
      <c r="E66437" s="2"/>
      <c r="F66437" s="2"/>
      <c r="G66437" s="2"/>
      <c r="H66437" s="2"/>
    </row>
    <row r="66438" spans="2:8">
      <c r="B66438" s="2" t="s">
        <v>66887</v>
      </c>
      <c r="C66438" s="2">
        <v>29</v>
      </c>
      <c r="D66438" s="2" t="s">
        <v>452</v>
      </c>
      <c r="E66438" s="2"/>
      <c r="F66438" s="2"/>
      <c r="G66438" s="2"/>
      <c r="H66438" s="2"/>
    </row>
    <row r="66439" spans="2:8">
      <c r="B66439" s="2" t="s">
        <v>66888</v>
      </c>
      <c r="C66439" s="2">
        <v>29</v>
      </c>
      <c r="D66439" s="2" t="s">
        <v>452</v>
      </c>
      <c r="E66439" s="2"/>
      <c r="F66439" s="2"/>
      <c r="G66439" s="2"/>
      <c r="H66439" s="2"/>
    </row>
    <row r="66440" spans="2:8">
      <c r="B66440" s="2" t="s">
        <v>66889</v>
      </c>
      <c r="C66440" s="2">
        <v>27</v>
      </c>
      <c r="D66440" s="2" t="s">
        <v>452</v>
      </c>
      <c r="E66440" s="2"/>
      <c r="F66440" s="2"/>
      <c r="G66440" s="2"/>
      <c r="H66440" s="2"/>
    </row>
    <row r="66441" spans="2:8">
      <c r="B66441" s="2" t="s">
        <v>66890</v>
      </c>
      <c r="C66441" s="2">
        <v>24</v>
      </c>
      <c r="D66441" s="2" t="s">
        <v>452</v>
      </c>
      <c r="E66441" s="2"/>
      <c r="F66441" s="2"/>
      <c r="G66441" s="2"/>
      <c r="H66441" s="2"/>
    </row>
    <row r="66442" spans="2:8">
      <c r="B66442" s="2" t="s">
        <v>66891</v>
      </c>
      <c r="C66442" s="2">
        <v>26</v>
      </c>
      <c r="D66442" s="2" t="s">
        <v>452</v>
      </c>
      <c r="E66442" s="2"/>
      <c r="F66442" s="2"/>
      <c r="G66442" s="2"/>
      <c r="H66442" s="2"/>
    </row>
    <row r="66443" spans="2:8">
      <c r="B66443" s="2" t="s">
        <v>66892</v>
      </c>
      <c r="C66443" s="2">
        <v>26</v>
      </c>
      <c r="D66443" s="2" t="s">
        <v>452</v>
      </c>
      <c r="E66443" s="2"/>
      <c r="F66443" s="2"/>
      <c r="G66443" s="2"/>
      <c r="H66443" s="2"/>
    </row>
    <row r="66444" spans="2:8">
      <c r="B66444" s="2" t="s">
        <v>66893</v>
      </c>
      <c r="C66444" s="2">
        <v>25</v>
      </c>
      <c r="D66444" s="2" t="s">
        <v>452</v>
      </c>
      <c r="E66444" s="2"/>
      <c r="F66444" s="2"/>
      <c r="G66444" s="2"/>
      <c r="H66444" s="2"/>
    </row>
    <row r="66445" spans="2:8">
      <c r="B66445" s="2" t="s">
        <v>66894</v>
      </c>
      <c r="C66445" s="2">
        <v>24</v>
      </c>
      <c r="D66445" s="2" t="s">
        <v>452</v>
      </c>
      <c r="E66445" s="2"/>
      <c r="F66445" s="2"/>
      <c r="G66445" s="2"/>
      <c r="H66445" s="2"/>
    </row>
    <row r="66446" spans="2:8">
      <c r="B66446" s="2" t="s">
        <v>66895</v>
      </c>
      <c r="C66446" s="2">
        <v>18</v>
      </c>
      <c r="D66446" s="2" t="s">
        <v>452</v>
      </c>
      <c r="E66446" s="2"/>
      <c r="F66446" s="2"/>
      <c r="G66446" s="2"/>
      <c r="H66446" s="2"/>
    </row>
    <row r="66447" spans="2:8">
      <c r="B66447" s="2" t="s">
        <v>66896</v>
      </c>
      <c r="C66447" s="2">
        <v>28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66897</v>
      </c>
      <c r="C66448" s="2">
        <v>28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66898</v>
      </c>
      <c r="C66449" s="2">
        <v>27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66899</v>
      </c>
      <c r="C66450" s="2">
        <v>26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66900</v>
      </c>
      <c r="C66451" s="2">
        <v>25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66901</v>
      </c>
      <c r="C66452" s="2">
        <v>31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66902</v>
      </c>
      <c r="C66453" s="2">
        <v>28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66903</v>
      </c>
      <c r="C66454" s="2">
        <v>30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66904</v>
      </c>
      <c r="C66455" s="2">
        <v>29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66905</v>
      </c>
      <c r="C66456" s="2">
        <v>30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66906</v>
      </c>
      <c r="C66457" s="2">
        <v>28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66907</v>
      </c>
      <c r="C66458" s="2">
        <v>31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66908</v>
      </c>
      <c r="C66459" s="2">
        <v>33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66909</v>
      </c>
      <c r="C66460" s="2">
        <v>34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66910</v>
      </c>
      <c r="C66461" s="2">
        <v>32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66911</v>
      </c>
      <c r="C66462" s="2">
        <v>28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66912</v>
      </c>
      <c r="C66463" s="2">
        <v>21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66913</v>
      </c>
      <c r="C66464" s="2">
        <v>17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66914</v>
      </c>
      <c r="C66465" s="2">
        <v>27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66915</v>
      </c>
      <c r="C66466" s="2">
        <v>29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66916</v>
      </c>
      <c r="C66467" s="2">
        <v>29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66917</v>
      </c>
      <c r="C66468" s="2">
        <v>30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66918</v>
      </c>
      <c r="C66469" s="2">
        <v>35</v>
      </c>
      <c r="D66469" s="2" t="s">
        <v>452</v>
      </c>
      <c r="E66469" s="2"/>
      <c r="F66469" s="2"/>
      <c r="G66469" s="2"/>
      <c r="H66469" s="2"/>
    </row>
    <row r="66470" spans="2:8">
      <c r="B66470" s="2" t="s">
        <v>66919</v>
      </c>
      <c r="C66470" s="2">
        <v>34</v>
      </c>
      <c r="D66470" s="2" t="s">
        <v>452</v>
      </c>
      <c r="E66470" s="2"/>
      <c r="F66470" s="2"/>
      <c r="G66470" s="2"/>
      <c r="H66470" s="2"/>
    </row>
    <row r="66471" spans="2:8">
      <c r="B66471" s="2" t="s">
        <v>66920</v>
      </c>
      <c r="C66471" s="2">
        <v>32</v>
      </c>
      <c r="D66471" s="2" t="s">
        <v>452</v>
      </c>
      <c r="E66471" s="2"/>
      <c r="F66471" s="2"/>
      <c r="G66471" s="2"/>
      <c r="H66471" s="2"/>
    </row>
    <row r="66472" spans="2:8">
      <c r="B66472" s="2" t="s">
        <v>66921</v>
      </c>
      <c r="C66472" s="2">
        <v>14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66922</v>
      </c>
      <c r="C66473" s="2">
        <v>14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66923</v>
      </c>
      <c r="C66474" s="2">
        <v>34</v>
      </c>
      <c r="D66474" s="2" t="s">
        <v>452</v>
      </c>
      <c r="E66474" s="2"/>
      <c r="F66474" s="2"/>
      <c r="G66474" s="2"/>
      <c r="H66474" s="2"/>
    </row>
    <row r="66475" spans="2:8">
      <c r="B66475" s="2" t="s">
        <v>66924</v>
      </c>
      <c r="C66475" s="2">
        <v>34</v>
      </c>
      <c r="D66475" s="2" t="s">
        <v>452</v>
      </c>
      <c r="E66475" s="2"/>
      <c r="F66475" s="2"/>
      <c r="G66475" s="2"/>
      <c r="H66475" s="2"/>
    </row>
    <row r="66476" spans="2:8">
      <c r="B66476" s="2" t="s">
        <v>66925</v>
      </c>
      <c r="C66476" s="2">
        <v>35</v>
      </c>
      <c r="D66476" s="2" t="s">
        <v>452</v>
      </c>
      <c r="E66476" s="2"/>
      <c r="F66476" s="2"/>
      <c r="G66476" s="2"/>
      <c r="H66476" s="2"/>
    </row>
    <row r="66477" spans="2:8">
      <c r="B66477" s="2" t="s">
        <v>66926</v>
      </c>
      <c r="C66477" s="2">
        <v>35</v>
      </c>
      <c r="D66477" s="2" t="s">
        <v>452</v>
      </c>
      <c r="E66477" s="2"/>
      <c r="F66477" s="2"/>
      <c r="G66477" s="2"/>
      <c r="H66477" s="2"/>
    </row>
    <row r="66478" spans="2:8">
      <c r="B66478" s="2" t="s">
        <v>66927</v>
      </c>
      <c r="C66478" s="2">
        <v>31</v>
      </c>
      <c r="D66478" s="2" t="s">
        <v>452</v>
      </c>
      <c r="E66478" s="2"/>
      <c r="F66478" s="2"/>
      <c r="G66478" s="2"/>
      <c r="H66478" s="2"/>
    </row>
    <row r="66479" spans="2:8">
      <c r="B66479" s="2" t="s">
        <v>66928</v>
      </c>
      <c r="C66479" s="2">
        <v>30</v>
      </c>
      <c r="D66479" s="2" t="s">
        <v>452</v>
      </c>
      <c r="E66479" s="2"/>
      <c r="F66479" s="2"/>
      <c r="G66479" s="2"/>
      <c r="H66479" s="2"/>
    </row>
    <row r="66480" spans="2:8">
      <c r="B66480" s="2" t="s">
        <v>66929</v>
      </c>
      <c r="C66480" s="2">
        <v>30</v>
      </c>
      <c r="D66480" s="2" t="s">
        <v>452</v>
      </c>
      <c r="E66480" s="2"/>
      <c r="F66480" s="2"/>
      <c r="G66480" s="2"/>
      <c r="H66480" s="2"/>
    </row>
    <row r="66481" spans="2:8">
      <c r="B66481" s="2" t="s">
        <v>66930</v>
      </c>
      <c r="C66481" s="2">
        <v>28</v>
      </c>
      <c r="D66481" s="2" t="s">
        <v>452</v>
      </c>
      <c r="E66481" s="2"/>
      <c r="F66481" s="2"/>
      <c r="G66481" s="2"/>
      <c r="H66481" s="2"/>
    </row>
    <row r="66482" spans="2:8">
      <c r="B66482" s="2" t="s">
        <v>66931</v>
      </c>
      <c r="C66482" s="2">
        <v>28</v>
      </c>
      <c r="D66482" s="2" t="s">
        <v>452</v>
      </c>
      <c r="E66482" s="2"/>
      <c r="F66482" s="2"/>
      <c r="G66482" s="2"/>
      <c r="H66482" s="2"/>
    </row>
    <row r="66483" spans="2:8">
      <c r="B66483" s="2" t="s">
        <v>66932</v>
      </c>
      <c r="C66483" s="2">
        <v>29</v>
      </c>
      <c r="D66483" s="2" t="s">
        <v>452</v>
      </c>
      <c r="E66483" s="2"/>
      <c r="F66483" s="2"/>
      <c r="G66483" s="2"/>
      <c r="H66483" s="2"/>
    </row>
    <row r="66484" spans="2:8">
      <c r="B66484" s="2" t="s">
        <v>66933</v>
      </c>
      <c r="C66484" s="2">
        <v>27</v>
      </c>
      <c r="D66484" s="2" t="s">
        <v>452</v>
      </c>
      <c r="E66484" s="2"/>
      <c r="F66484" s="2"/>
      <c r="G66484" s="2"/>
      <c r="H66484" s="2"/>
    </row>
    <row r="66485" spans="2:8">
      <c r="B66485" s="2" t="s">
        <v>66934</v>
      </c>
      <c r="C66485" s="2">
        <v>10</v>
      </c>
      <c r="D66485" s="2" t="s">
        <v>452</v>
      </c>
      <c r="E66485" s="2"/>
      <c r="F66485" s="2"/>
      <c r="G66485" s="2"/>
      <c r="H66485" s="2"/>
    </row>
    <row r="66486" spans="2:8">
      <c r="B66486" s="2" t="s">
        <v>66935</v>
      </c>
      <c r="C66486" s="2">
        <v>11</v>
      </c>
      <c r="D66486" s="2" t="s">
        <v>452</v>
      </c>
      <c r="E66486" s="2"/>
      <c r="F66486" s="2"/>
      <c r="G66486" s="2"/>
      <c r="H66486" s="2"/>
    </row>
    <row r="66487" spans="2:8">
      <c r="B66487" s="2" t="s">
        <v>66936</v>
      </c>
      <c r="C66487" s="2">
        <v>18</v>
      </c>
      <c r="D66487" s="2" t="s">
        <v>452</v>
      </c>
      <c r="E66487" s="2"/>
      <c r="F66487" s="2"/>
      <c r="G66487" s="2"/>
      <c r="H66487" s="2"/>
    </row>
    <row r="66488" spans="2:8">
      <c r="B66488" s="2" t="s">
        <v>66937</v>
      </c>
      <c r="C66488" s="2">
        <v>22</v>
      </c>
      <c r="D66488" s="2" t="s">
        <v>452</v>
      </c>
      <c r="E66488" s="2"/>
      <c r="F66488" s="2"/>
      <c r="G66488" s="2"/>
      <c r="H66488" s="2"/>
    </row>
    <row r="66489" spans="2:8">
      <c r="B66489" s="2" t="s">
        <v>66938</v>
      </c>
      <c r="C66489" s="2">
        <v>18</v>
      </c>
      <c r="D66489" s="2" t="s">
        <v>452</v>
      </c>
      <c r="E66489" s="2"/>
      <c r="F66489" s="2"/>
      <c r="G66489" s="2"/>
      <c r="H66489" s="2"/>
    </row>
    <row r="66490" spans="2:8">
      <c r="B66490" s="2" t="s">
        <v>66939</v>
      </c>
      <c r="C66490" s="2">
        <v>10</v>
      </c>
      <c r="D66490" s="2" t="s">
        <v>452</v>
      </c>
      <c r="E66490" s="2"/>
      <c r="F66490" s="2"/>
      <c r="G66490" s="2"/>
      <c r="H66490" s="2"/>
    </row>
    <row r="66491" spans="2:8">
      <c r="B66491" s="2" t="s">
        <v>66940</v>
      </c>
      <c r="C66491" s="2">
        <v>23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66941</v>
      </c>
      <c r="C66492" s="2">
        <v>23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66942</v>
      </c>
      <c r="C66493" s="2">
        <v>24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66943</v>
      </c>
      <c r="C66494" s="2">
        <v>24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66944</v>
      </c>
      <c r="C66495" s="2">
        <v>24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66945</v>
      </c>
      <c r="C66496" s="2">
        <v>23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66946</v>
      </c>
      <c r="C66497" s="2">
        <v>22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66947</v>
      </c>
      <c r="C66498" s="2">
        <v>30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66948</v>
      </c>
      <c r="C66499" s="2">
        <v>32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66949</v>
      </c>
      <c r="C66500" s="2">
        <v>31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66950</v>
      </c>
      <c r="C66501" s="2">
        <v>30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66951</v>
      </c>
      <c r="C66502" s="2">
        <v>30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66952</v>
      </c>
      <c r="C66503" s="2">
        <v>30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66953</v>
      </c>
      <c r="C66504" s="2">
        <v>29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66954</v>
      </c>
      <c r="C66505" s="2">
        <v>31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66955</v>
      </c>
      <c r="C66506" s="2">
        <v>32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66956</v>
      </c>
      <c r="C66507" s="2">
        <v>32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66957</v>
      </c>
      <c r="C66508" s="2">
        <v>30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66958</v>
      </c>
      <c r="C66509" s="2">
        <v>30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66959</v>
      </c>
      <c r="C66510" s="2">
        <v>30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66960</v>
      </c>
      <c r="C66511" s="2">
        <v>36</v>
      </c>
      <c r="D66511" s="2" t="s">
        <v>452</v>
      </c>
      <c r="E66511" s="2"/>
      <c r="F66511" s="2"/>
      <c r="G66511" s="2"/>
      <c r="H66511" s="2"/>
    </row>
    <row r="66512" spans="2:8">
      <c r="B66512" s="2" t="s">
        <v>66961</v>
      </c>
      <c r="C66512" s="2">
        <v>38</v>
      </c>
      <c r="D66512" s="2" t="s">
        <v>452</v>
      </c>
      <c r="E66512" s="2"/>
      <c r="F66512" s="2"/>
      <c r="G66512" s="2"/>
      <c r="H66512" s="2"/>
    </row>
    <row r="66513" spans="2:8">
      <c r="B66513" s="2" t="s">
        <v>66962</v>
      </c>
      <c r="C66513" s="2">
        <v>36</v>
      </c>
      <c r="D66513" s="2" t="s">
        <v>452</v>
      </c>
      <c r="E66513" s="2"/>
      <c r="F66513" s="2"/>
      <c r="G66513" s="2"/>
      <c r="H66513" s="2"/>
    </row>
    <row r="66514" spans="2:8">
      <c r="B66514" s="2" t="s">
        <v>66963</v>
      </c>
      <c r="C66514" s="2">
        <v>35</v>
      </c>
      <c r="D66514" s="2" t="s">
        <v>452</v>
      </c>
      <c r="E66514" s="2"/>
      <c r="F66514" s="2"/>
      <c r="G66514" s="2"/>
      <c r="H66514" s="2"/>
    </row>
    <row r="66515" spans="2:8">
      <c r="B66515" s="2" t="s">
        <v>66964</v>
      </c>
      <c r="C66515" s="2">
        <v>32</v>
      </c>
      <c r="D66515" s="2" t="s">
        <v>452</v>
      </c>
      <c r="E66515" s="2"/>
      <c r="F66515" s="2"/>
      <c r="G66515" s="2"/>
      <c r="H66515" s="2"/>
    </row>
    <row r="66516" spans="2:8">
      <c r="B66516" s="2" t="s">
        <v>66965</v>
      </c>
      <c r="C66516" s="2">
        <v>29</v>
      </c>
      <c r="D66516" s="2" t="s">
        <v>452</v>
      </c>
      <c r="E66516" s="2"/>
      <c r="F66516" s="2"/>
      <c r="G66516" s="2"/>
      <c r="H66516" s="2"/>
    </row>
    <row r="66517" spans="2:8">
      <c r="B66517" s="2" t="s">
        <v>66966</v>
      </c>
      <c r="C66517" s="2">
        <v>27</v>
      </c>
      <c r="D66517" s="2" t="s">
        <v>452</v>
      </c>
      <c r="E66517" s="2"/>
      <c r="F66517" s="2"/>
      <c r="G66517" s="2"/>
      <c r="H66517" s="2"/>
    </row>
    <row r="66518" spans="2:8">
      <c r="B66518" s="2" t="s">
        <v>66967</v>
      </c>
      <c r="C66518" s="2">
        <v>28</v>
      </c>
      <c r="D66518" s="2" t="s">
        <v>452</v>
      </c>
      <c r="E66518" s="2"/>
      <c r="F66518" s="2"/>
      <c r="G66518" s="2"/>
      <c r="H66518" s="2"/>
    </row>
    <row r="66519" spans="2:8">
      <c r="B66519" s="2" t="s">
        <v>66968</v>
      </c>
      <c r="C66519" s="2">
        <v>28</v>
      </c>
      <c r="D66519" s="2" t="s">
        <v>452</v>
      </c>
      <c r="E66519" s="2"/>
      <c r="F66519" s="2"/>
      <c r="G66519" s="2"/>
      <c r="H66519" s="2"/>
    </row>
    <row r="66520" spans="2:8">
      <c r="B66520" s="2" t="s">
        <v>66969</v>
      </c>
      <c r="C66520" s="2">
        <v>30</v>
      </c>
      <c r="D66520" s="2" t="s">
        <v>452</v>
      </c>
      <c r="E66520" s="2"/>
      <c r="F66520" s="2"/>
      <c r="G66520" s="2"/>
      <c r="H66520" s="2"/>
    </row>
    <row r="66521" spans="2:8">
      <c r="B66521" s="2" t="s">
        <v>66970</v>
      </c>
      <c r="C66521" s="2">
        <v>31</v>
      </c>
      <c r="D66521" s="2" t="s">
        <v>452</v>
      </c>
      <c r="E66521" s="2"/>
      <c r="F66521" s="2"/>
      <c r="G66521" s="2"/>
      <c r="H66521" s="2"/>
    </row>
    <row r="66522" spans="2:8">
      <c r="B66522" s="2" t="s">
        <v>66971</v>
      </c>
      <c r="C66522" s="2">
        <v>26</v>
      </c>
      <c r="D66522" s="2" t="s">
        <v>452</v>
      </c>
      <c r="E66522" s="2"/>
      <c r="F66522" s="2"/>
      <c r="G66522" s="2"/>
      <c r="H66522" s="2"/>
    </row>
    <row r="66523" spans="2:8">
      <c r="B66523" s="2" t="s">
        <v>66972</v>
      </c>
      <c r="C66523" s="2">
        <v>16</v>
      </c>
      <c r="D66523" s="2" t="s">
        <v>452</v>
      </c>
      <c r="E66523" s="2"/>
      <c r="F66523" s="2"/>
      <c r="G66523" s="2"/>
      <c r="H66523" s="2"/>
    </row>
    <row r="66524" spans="2:8">
      <c r="B66524" s="2" t="s">
        <v>66973</v>
      </c>
      <c r="C66524" s="2">
        <v>27</v>
      </c>
      <c r="D66524" s="2" t="s">
        <v>452</v>
      </c>
      <c r="E66524" s="2"/>
      <c r="F66524" s="2"/>
      <c r="G66524" s="2"/>
      <c r="H66524" s="2"/>
    </row>
    <row r="66525" spans="2:8">
      <c r="B66525" s="2" t="s">
        <v>66974</v>
      </c>
      <c r="C66525" s="2">
        <v>36</v>
      </c>
      <c r="D66525" s="2" t="s">
        <v>452</v>
      </c>
      <c r="E66525" s="2"/>
      <c r="F66525" s="2"/>
      <c r="G66525" s="2"/>
      <c r="H66525" s="2"/>
    </row>
    <row r="66526" spans="2:8">
      <c r="B66526" s="2" t="s">
        <v>66975</v>
      </c>
      <c r="C66526" s="2">
        <v>36</v>
      </c>
      <c r="D66526" s="2" t="s">
        <v>452</v>
      </c>
      <c r="E66526" s="2"/>
      <c r="F66526" s="2"/>
      <c r="G66526" s="2"/>
      <c r="H66526" s="2"/>
    </row>
    <row r="66527" spans="2:8">
      <c r="B66527" s="2" t="s">
        <v>66976</v>
      </c>
      <c r="C66527" s="2">
        <v>33</v>
      </c>
      <c r="D66527" s="2" t="s">
        <v>452</v>
      </c>
      <c r="E66527" s="2"/>
      <c r="F66527" s="2"/>
      <c r="G66527" s="2"/>
      <c r="H66527" s="2"/>
    </row>
    <row r="66528" spans="2:8">
      <c r="B66528" s="2" t="s">
        <v>66977</v>
      </c>
      <c r="C66528" s="2">
        <v>27</v>
      </c>
      <c r="D66528" s="2" t="s">
        <v>452</v>
      </c>
      <c r="E66528" s="2"/>
      <c r="F66528" s="2"/>
      <c r="G66528" s="2"/>
      <c r="H66528" s="2"/>
    </row>
    <row r="66529" spans="2:8">
      <c r="B66529" s="2" t="s">
        <v>66978</v>
      </c>
      <c r="C66529" s="2">
        <v>24</v>
      </c>
      <c r="D66529" s="2" t="s">
        <v>452</v>
      </c>
      <c r="E66529" s="2"/>
      <c r="F66529" s="2"/>
      <c r="G66529" s="2"/>
      <c r="H66529" s="2"/>
    </row>
    <row r="66530" spans="2:8">
      <c r="B66530" s="2" t="s">
        <v>66979</v>
      </c>
      <c r="C66530" s="2">
        <v>24</v>
      </c>
      <c r="D66530" s="2" t="s">
        <v>452</v>
      </c>
      <c r="E66530" s="2"/>
      <c r="F66530" s="2"/>
      <c r="G66530" s="2"/>
      <c r="H66530" s="2"/>
    </row>
    <row r="66531" spans="2:8">
      <c r="B66531" s="2" t="s">
        <v>66980</v>
      </c>
      <c r="C66531" s="2">
        <v>27</v>
      </c>
      <c r="D66531" s="2" t="s">
        <v>452</v>
      </c>
      <c r="E66531" s="2"/>
      <c r="F66531" s="2"/>
      <c r="G66531" s="2"/>
      <c r="H66531" s="2"/>
    </row>
    <row r="66532" spans="2:8">
      <c r="B66532" s="2" t="s">
        <v>66981</v>
      </c>
      <c r="C66532" s="2">
        <v>13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66982</v>
      </c>
      <c r="C66533" s="2">
        <v>11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66983</v>
      </c>
      <c r="C66534" s="2">
        <v>13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66984</v>
      </c>
      <c r="C66535" s="2">
        <v>14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66985</v>
      </c>
      <c r="C66536" s="2">
        <v>31</v>
      </c>
      <c r="D66536" s="2" t="s">
        <v>452</v>
      </c>
      <c r="E66536" s="2"/>
      <c r="F66536" s="2"/>
      <c r="G66536" s="2"/>
      <c r="H66536" s="2"/>
    </row>
    <row r="66537" spans="2:8">
      <c r="B66537" s="2" t="s">
        <v>66986</v>
      </c>
      <c r="C66537" s="2">
        <v>33</v>
      </c>
      <c r="D66537" s="2" t="s">
        <v>452</v>
      </c>
      <c r="E66537" s="2"/>
      <c r="F66537" s="2"/>
      <c r="G66537" s="2"/>
      <c r="H66537" s="2"/>
    </row>
    <row r="66538" spans="2:8">
      <c r="B66538" s="2" t="s">
        <v>66987</v>
      </c>
      <c r="C66538" s="2">
        <v>34</v>
      </c>
      <c r="D66538" s="2" t="s">
        <v>452</v>
      </c>
      <c r="E66538" s="2"/>
      <c r="F66538" s="2"/>
      <c r="G66538" s="2"/>
      <c r="H66538" s="2"/>
    </row>
    <row r="66539" spans="2:8">
      <c r="B66539" s="2" t="s">
        <v>66988</v>
      </c>
      <c r="C66539" s="2">
        <v>33</v>
      </c>
      <c r="D66539" s="2" t="s">
        <v>452</v>
      </c>
      <c r="E66539" s="2"/>
      <c r="F66539" s="2"/>
      <c r="G66539" s="2"/>
      <c r="H66539" s="2"/>
    </row>
    <row r="66540" spans="2:8">
      <c r="B66540" s="2" t="s">
        <v>66989</v>
      </c>
      <c r="C66540" s="2">
        <v>32</v>
      </c>
      <c r="D66540" s="2" t="s">
        <v>452</v>
      </c>
      <c r="E66540" s="2"/>
      <c r="F66540" s="2"/>
      <c r="G66540" s="2"/>
      <c r="H66540" s="2"/>
    </row>
    <row r="66541" spans="2:8">
      <c r="B66541" s="2" t="s">
        <v>66990</v>
      </c>
      <c r="C66541" s="2">
        <v>31</v>
      </c>
      <c r="D66541" s="2" t="s">
        <v>452</v>
      </c>
      <c r="E66541" s="2"/>
      <c r="F66541" s="2"/>
      <c r="G66541" s="2"/>
      <c r="H66541" s="2"/>
    </row>
    <row r="66542" spans="2:8">
      <c r="B66542" s="2" t="s">
        <v>66991</v>
      </c>
      <c r="C66542" s="2">
        <v>28</v>
      </c>
      <c r="D66542" s="2" t="s">
        <v>452</v>
      </c>
      <c r="E66542" s="2"/>
      <c r="F66542" s="2"/>
      <c r="G66542" s="2"/>
      <c r="H66542" s="2"/>
    </row>
    <row r="66543" spans="2:8">
      <c r="B66543" s="2" t="s">
        <v>66992</v>
      </c>
      <c r="C66543" s="2">
        <v>29</v>
      </c>
      <c r="D66543" s="2" t="s">
        <v>452</v>
      </c>
      <c r="E66543" s="2"/>
      <c r="F66543" s="2"/>
      <c r="G66543" s="2"/>
      <c r="H66543" s="2"/>
    </row>
    <row r="66544" spans="2:8">
      <c r="B66544" s="2" t="s">
        <v>66993</v>
      </c>
      <c r="C66544" s="2">
        <v>31</v>
      </c>
      <c r="D66544" s="2" t="s">
        <v>452</v>
      </c>
      <c r="E66544" s="2"/>
      <c r="F66544" s="2"/>
      <c r="G66544" s="2"/>
      <c r="H66544" s="2"/>
    </row>
    <row r="66545" spans="2:8">
      <c r="B66545" s="2" t="s">
        <v>66994</v>
      </c>
      <c r="C66545" s="2">
        <v>25</v>
      </c>
      <c r="D66545" s="2" t="s">
        <v>452</v>
      </c>
      <c r="E66545" s="2"/>
      <c r="F66545" s="2"/>
      <c r="G66545" s="2"/>
      <c r="H66545" s="2"/>
    </row>
    <row r="66546" spans="2:8">
      <c r="B66546" s="2" t="s">
        <v>66995</v>
      </c>
      <c r="C66546" s="2">
        <v>23</v>
      </c>
      <c r="D66546" s="2" t="s">
        <v>452</v>
      </c>
      <c r="E66546" s="2"/>
      <c r="F66546" s="2"/>
      <c r="G66546" s="2"/>
      <c r="H66546" s="2"/>
    </row>
    <row r="66547" spans="2:8">
      <c r="B66547" s="2" t="s">
        <v>66996</v>
      </c>
      <c r="C66547" s="2">
        <v>23</v>
      </c>
      <c r="D66547" s="2" t="s">
        <v>452</v>
      </c>
      <c r="E66547" s="2"/>
      <c r="F66547" s="2"/>
      <c r="G66547" s="2"/>
      <c r="H66547" s="2"/>
    </row>
    <row r="66548" spans="2:8">
      <c r="B66548" s="2" t="s">
        <v>66997</v>
      </c>
      <c r="C66548" s="2">
        <v>23</v>
      </c>
      <c r="D66548" s="2" t="s">
        <v>452</v>
      </c>
      <c r="E66548" s="2"/>
      <c r="F66548" s="2"/>
      <c r="G66548" s="2"/>
      <c r="H66548" s="2"/>
    </row>
    <row r="66549" spans="2:8">
      <c r="B66549" s="2" t="s">
        <v>66998</v>
      </c>
      <c r="C66549" s="2">
        <v>27</v>
      </c>
      <c r="D66549" s="2" t="s">
        <v>452</v>
      </c>
      <c r="E66549" s="2"/>
      <c r="F66549" s="2"/>
      <c r="G66549" s="2"/>
      <c r="H66549" s="2"/>
    </row>
    <row r="66550" spans="2:8">
      <c r="B66550" s="2" t="s">
        <v>66999</v>
      </c>
      <c r="C66550" s="2">
        <v>26</v>
      </c>
      <c r="D66550" s="2" t="s">
        <v>452</v>
      </c>
      <c r="E66550" s="2"/>
      <c r="F66550" s="2"/>
      <c r="G66550" s="2"/>
      <c r="H66550" s="2"/>
    </row>
    <row r="66551" spans="2:8">
      <c r="B66551" s="2" t="s">
        <v>67000</v>
      </c>
      <c r="C66551" s="2">
        <v>26</v>
      </c>
      <c r="D66551" s="2" t="s">
        <v>452</v>
      </c>
      <c r="E66551" s="2"/>
      <c r="F66551" s="2"/>
      <c r="G66551" s="2"/>
      <c r="H66551" s="2"/>
    </row>
    <row r="66552" spans="2:8">
      <c r="B66552" s="2" t="s">
        <v>67001</v>
      </c>
      <c r="C66552" s="2">
        <v>24</v>
      </c>
      <c r="D66552" s="2" t="s">
        <v>452</v>
      </c>
      <c r="E66552" s="2"/>
      <c r="F66552" s="2"/>
      <c r="G66552" s="2"/>
      <c r="H66552" s="2"/>
    </row>
    <row r="66553" spans="2:8">
      <c r="B66553" s="2" t="s">
        <v>67002</v>
      </c>
      <c r="C66553" s="2">
        <v>24</v>
      </c>
      <c r="D66553" s="2" t="s">
        <v>452</v>
      </c>
      <c r="E66553" s="2"/>
      <c r="F66553" s="2"/>
      <c r="G66553" s="2"/>
      <c r="H66553" s="2"/>
    </row>
    <row r="66554" spans="2:8">
      <c r="B66554" s="2" t="s">
        <v>67003</v>
      </c>
      <c r="C66554" s="2">
        <v>28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67004</v>
      </c>
      <c r="C66555" s="2">
        <v>27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67005</v>
      </c>
      <c r="C66556" s="2">
        <v>26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67006</v>
      </c>
      <c r="C66557" s="2">
        <v>26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67007</v>
      </c>
      <c r="C66558" s="2">
        <v>25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67008</v>
      </c>
      <c r="C66559" s="2">
        <v>23</v>
      </c>
      <c r="D66559" s="2" t="s">
        <v>452</v>
      </c>
      <c r="E66559" s="2"/>
      <c r="F66559" s="2"/>
      <c r="G66559" s="2"/>
      <c r="H66559" s="2"/>
    </row>
    <row r="66560" spans="2:8">
      <c r="B66560" s="2" t="s">
        <v>67009</v>
      </c>
      <c r="C66560" s="2">
        <v>20</v>
      </c>
      <c r="D66560" s="2" t="s">
        <v>452</v>
      </c>
      <c r="E66560" s="2"/>
      <c r="F66560" s="2"/>
      <c r="G66560" s="2"/>
      <c r="H66560" s="2"/>
    </row>
    <row r="66561" spans="2:8">
      <c r="B66561" s="2" t="s">
        <v>67010</v>
      </c>
      <c r="C66561" s="2">
        <v>10</v>
      </c>
      <c r="D66561" s="2" t="s">
        <v>452</v>
      </c>
      <c r="E66561" s="2"/>
      <c r="F66561" s="2"/>
      <c r="G66561" s="2"/>
      <c r="H66561" s="2"/>
    </row>
    <row r="66562" spans="2:8">
      <c r="B66562" s="2" t="s">
        <v>67011</v>
      </c>
      <c r="C66562" s="2">
        <v>32</v>
      </c>
      <c r="D66562" s="2" t="s">
        <v>452</v>
      </c>
      <c r="E66562" s="2"/>
      <c r="F66562" s="2"/>
      <c r="G66562" s="2"/>
      <c r="H66562" s="2"/>
    </row>
    <row r="66563" spans="2:8">
      <c r="B66563" s="2" t="s">
        <v>67012</v>
      </c>
      <c r="C66563" s="2">
        <v>35</v>
      </c>
      <c r="D66563" s="2" t="s">
        <v>452</v>
      </c>
      <c r="E66563" s="2"/>
      <c r="F66563" s="2"/>
      <c r="G66563" s="2"/>
      <c r="H66563" s="2"/>
    </row>
    <row r="66564" spans="2:8">
      <c r="B66564" s="2" t="s">
        <v>67013</v>
      </c>
      <c r="C66564" s="2">
        <v>35</v>
      </c>
      <c r="D66564" s="2" t="s">
        <v>452</v>
      </c>
      <c r="E66564" s="2"/>
      <c r="F66564" s="2"/>
      <c r="G66564" s="2"/>
      <c r="H66564" s="2"/>
    </row>
    <row r="66565" spans="2:8">
      <c r="B66565" s="2" t="s">
        <v>67014</v>
      </c>
      <c r="C66565" s="2">
        <v>34</v>
      </c>
      <c r="D66565" s="2" t="s">
        <v>452</v>
      </c>
      <c r="E66565" s="2"/>
      <c r="F66565" s="2"/>
      <c r="G66565" s="2"/>
      <c r="H66565" s="2"/>
    </row>
    <row r="66566" spans="2:8">
      <c r="B66566" s="2" t="s">
        <v>67015</v>
      </c>
      <c r="C66566" s="2">
        <v>30</v>
      </c>
      <c r="D66566" s="2" t="s">
        <v>452</v>
      </c>
      <c r="E66566" s="2"/>
      <c r="F66566" s="2"/>
      <c r="G66566" s="2"/>
      <c r="H66566" s="2"/>
    </row>
    <row r="66567" spans="2:8">
      <c r="B66567" s="2" t="s">
        <v>67016</v>
      </c>
      <c r="C66567" s="2">
        <v>30</v>
      </c>
      <c r="D66567" s="2" t="s">
        <v>452</v>
      </c>
      <c r="E66567" s="2"/>
      <c r="F66567" s="2"/>
      <c r="G66567" s="2"/>
      <c r="H66567" s="2"/>
    </row>
    <row r="66568" spans="2:8">
      <c r="B66568" s="2" t="s">
        <v>67017</v>
      </c>
      <c r="C66568" s="2">
        <v>29</v>
      </c>
      <c r="D66568" s="2" t="s">
        <v>452</v>
      </c>
      <c r="E66568" s="2"/>
      <c r="F66568" s="2"/>
      <c r="G66568" s="2"/>
      <c r="H66568" s="2"/>
    </row>
    <row r="66569" spans="2:8">
      <c r="B66569" s="2" t="s">
        <v>67018</v>
      </c>
      <c r="C66569" s="2">
        <v>29</v>
      </c>
      <c r="D66569" s="2" t="s">
        <v>452</v>
      </c>
      <c r="E66569" s="2"/>
      <c r="F66569" s="2"/>
      <c r="G66569" s="2"/>
      <c r="H66569" s="2"/>
    </row>
    <row r="66570" spans="2:8">
      <c r="B66570" s="2" t="s">
        <v>67019</v>
      </c>
      <c r="C66570" s="2">
        <v>27</v>
      </c>
      <c r="D66570" s="2" t="s">
        <v>452</v>
      </c>
      <c r="E66570" s="2"/>
      <c r="F66570" s="2"/>
      <c r="G66570" s="2"/>
      <c r="H66570" s="2"/>
    </row>
    <row r="66571" spans="2:8">
      <c r="B66571" s="2" t="s">
        <v>67020</v>
      </c>
      <c r="C66571" s="2">
        <v>25</v>
      </c>
      <c r="D66571" s="2" t="s">
        <v>452</v>
      </c>
      <c r="E66571" s="2"/>
      <c r="F66571" s="2"/>
      <c r="G66571" s="2"/>
      <c r="H66571" s="2"/>
    </row>
    <row r="66572" spans="2:8">
      <c r="B66572" s="2" t="s">
        <v>67021</v>
      </c>
      <c r="C66572" s="2">
        <v>26</v>
      </c>
      <c r="D66572" s="2" t="s">
        <v>452</v>
      </c>
      <c r="E66572" s="2"/>
      <c r="F66572" s="2"/>
      <c r="G66572" s="2"/>
      <c r="H66572" s="2"/>
    </row>
    <row r="66573" spans="2:8">
      <c r="B66573" s="2" t="s">
        <v>67022</v>
      </c>
      <c r="C66573" s="2">
        <v>25</v>
      </c>
      <c r="D66573" s="2" t="s">
        <v>452</v>
      </c>
      <c r="E66573" s="2"/>
      <c r="F66573" s="2"/>
      <c r="G66573" s="2"/>
      <c r="H66573" s="2"/>
    </row>
    <row r="66574" spans="2:8">
      <c r="B66574" s="2" t="s">
        <v>67023</v>
      </c>
      <c r="C66574" s="2">
        <v>27</v>
      </c>
      <c r="D66574" s="2" t="s">
        <v>452</v>
      </c>
      <c r="E66574" s="2"/>
      <c r="F66574" s="2"/>
      <c r="G66574" s="2"/>
      <c r="H66574" s="2"/>
    </row>
    <row r="66575" spans="2:8">
      <c r="B66575" s="2" t="s">
        <v>67024</v>
      </c>
      <c r="C66575" s="2">
        <v>29</v>
      </c>
      <c r="D66575" s="2" t="s">
        <v>452</v>
      </c>
      <c r="E66575" s="2"/>
      <c r="F66575" s="2"/>
      <c r="G66575" s="2"/>
      <c r="H66575" s="2"/>
    </row>
    <row r="66576" spans="2:8">
      <c r="B66576" s="2" t="s">
        <v>67025</v>
      </c>
      <c r="C66576" s="2">
        <v>30</v>
      </c>
      <c r="D66576" s="2" t="s">
        <v>452</v>
      </c>
      <c r="E66576" s="2"/>
      <c r="F66576" s="2"/>
      <c r="G66576" s="2"/>
      <c r="H66576" s="2"/>
    </row>
    <row r="66577" spans="2:8">
      <c r="B66577" s="2" t="s">
        <v>67026</v>
      </c>
      <c r="C66577" s="2">
        <v>30</v>
      </c>
      <c r="D66577" s="2" t="s">
        <v>452</v>
      </c>
      <c r="E66577" s="2"/>
      <c r="F66577" s="2"/>
      <c r="G66577" s="2"/>
      <c r="H66577" s="2"/>
    </row>
    <row r="66578" spans="2:8">
      <c r="B66578" s="2" t="s">
        <v>67027</v>
      </c>
      <c r="C66578" s="2">
        <v>29</v>
      </c>
      <c r="D66578" s="2" t="s">
        <v>452</v>
      </c>
      <c r="E66578" s="2"/>
      <c r="F66578" s="2"/>
      <c r="G66578" s="2"/>
      <c r="H66578" s="2"/>
    </row>
    <row r="66579" spans="2:8">
      <c r="B66579" s="2" t="s">
        <v>67028</v>
      </c>
      <c r="C66579" s="2">
        <v>32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67029</v>
      </c>
      <c r="C66580" s="2">
        <v>32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67030</v>
      </c>
      <c r="C66581" s="2">
        <v>33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67031</v>
      </c>
      <c r="C66582" s="2">
        <v>34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67032</v>
      </c>
      <c r="C66583" s="2">
        <v>29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67033</v>
      </c>
      <c r="C66584" s="2">
        <v>31</v>
      </c>
      <c r="D66584" s="2" t="s">
        <v>452</v>
      </c>
      <c r="E66584" s="2"/>
      <c r="F66584" s="2"/>
      <c r="G66584" s="2"/>
      <c r="H66584" s="2"/>
    </row>
    <row r="66585" spans="2:8">
      <c r="B66585" s="2" t="s">
        <v>67034</v>
      </c>
      <c r="C66585" s="2">
        <v>33</v>
      </c>
      <c r="D66585" s="2" t="s">
        <v>452</v>
      </c>
      <c r="E66585" s="2"/>
      <c r="F66585" s="2"/>
      <c r="G66585" s="2"/>
      <c r="H66585" s="2"/>
    </row>
    <row r="66586" spans="2:8">
      <c r="B66586" s="2" t="s">
        <v>67035</v>
      </c>
      <c r="C66586" s="2">
        <v>34</v>
      </c>
      <c r="D66586" s="2" t="s">
        <v>452</v>
      </c>
      <c r="E66586" s="2"/>
      <c r="F66586" s="2"/>
      <c r="G66586" s="2"/>
      <c r="H66586" s="2"/>
    </row>
    <row r="66587" spans="2:8">
      <c r="B66587" s="2" t="s">
        <v>67036</v>
      </c>
      <c r="C66587" s="2">
        <v>32</v>
      </c>
      <c r="D66587" s="2" t="s">
        <v>452</v>
      </c>
      <c r="E66587" s="2"/>
      <c r="F66587" s="2"/>
      <c r="G66587" s="2"/>
      <c r="H66587" s="2"/>
    </row>
    <row r="66588" spans="2:8">
      <c r="B66588" s="2" t="s">
        <v>67037</v>
      </c>
      <c r="C66588" s="2">
        <v>29</v>
      </c>
      <c r="D66588" s="2" t="s">
        <v>452</v>
      </c>
      <c r="E66588" s="2"/>
      <c r="F66588" s="2"/>
      <c r="G66588" s="2"/>
      <c r="H66588" s="2"/>
    </row>
    <row r="66589" spans="2:8">
      <c r="B66589" s="2" t="s">
        <v>67038</v>
      </c>
      <c r="C66589" s="2">
        <v>30</v>
      </c>
      <c r="D66589" s="2" t="s">
        <v>452</v>
      </c>
      <c r="E66589" s="2"/>
      <c r="F66589" s="2"/>
      <c r="G66589" s="2"/>
      <c r="H66589" s="2"/>
    </row>
    <row r="66590" spans="2:8">
      <c r="B66590" s="2" t="s">
        <v>67039</v>
      </c>
      <c r="C66590" s="2">
        <v>34</v>
      </c>
      <c r="D66590" s="2" t="s">
        <v>452</v>
      </c>
      <c r="E66590" s="2"/>
      <c r="F66590" s="2"/>
      <c r="G66590" s="2"/>
      <c r="H66590" s="2"/>
    </row>
    <row r="66591" spans="2:8">
      <c r="B66591" s="2" t="s">
        <v>67040</v>
      </c>
      <c r="C66591" s="2">
        <v>35</v>
      </c>
      <c r="D66591" s="2" t="s">
        <v>452</v>
      </c>
      <c r="E66591" s="2"/>
      <c r="F66591" s="2"/>
      <c r="G66591" s="2"/>
      <c r="H66591" s="2"/>
    </row>
    <row r="66592" spans="2:8">
      <c r="B66592" s="2" t="s">
        <v>67041</v>
      </c>
      <c r="C66592" s="2">
        <v>31</v>
      </c>
      <c r="D66592" s="2" t="s">
        <v>452</v>
      </c>
      <c r="E66592" s="2"/>
      <c r="F66592" s="2"/>
      <c r="G66592" s="2"/>
      <c r="H66592" s="2"/>
    </row>
    <row r="66593" spans="2:8">
      <c r="B66593" s="2" t="s">
        <v>67042</v>
      </c>
      <c r="C66593" s="2">
        <v>24</v>
      </c>
      <c r="D66593" s="2" t="s">
        <v>452</v>
      </c>
      <c r="E66593" s="2"/>
      <c r="F66593" s="2"/>
      <c r="G66593" s="2"/>
      <c r="H66593" s="2"/>
    </row>
    <row r="66594" spans="2:8">
      <c r="B66594" s="2" t="s">
        <v>67043</v>
      </c>
      <c r="C66594" s="2">
        <v>27</v>
      </c>
      <c r="D66594" s="2" t="s">
        <v>452</v>
      </c>
      <c r="E66594" s="2"/>
      <c r="F66594" s="2"/>
      <c r="G66594" s="2"/>
      <c r="H66594" s="2"/>
    </row>
    <row r="66595" spans="2:8">
      <c r="B66595" s="2" t="s">
        <v>67044</v>
      </c>
      <c r="C66595" s="2">
        <v>36</v>
      </c>
      <c r="D66595" s="2" t="s">
        <v>452</v>
      </c>
      <c r="E66595" s="2"/>
      <c r="F66595" s="2"/>
      <c r="G66595" s="2"/>
      <c r="H66595" s="2"/>
    </row>
    <row r="66596" spans="2:8">
      <c r="B66596" s="2" t="s">
        <v>67045</v>
      </c>
      <c r="C66596" s="2">
        <v>38</v>
      </c>
      <c r="D66596" s="2" t="s">
        <v>452</v>
      </c>
      <c r="E66596" s="2"/>
      <c r="F66596" s="2"/>
      <c r="G66596" s="2"/>
      <c r="H66596" s="2"/>
    </row>
    <row r="66597" spans="2:8">
      <c r="B66597" s="2" t="s">
        <v>67046</v>
      </c>
      <c r="C66597" s="2">
        <v>39</v>
      </c>
      <c r="D66597" s="2" t="s">
        <v>452</v>
      </c>
      <c r="E66597" s="2"/>
      <c r="F66597" s="2"/>
      <c r="G66597" s="2"/>
      <c r="H66597" s="2"/>
    </row>
    <row r="66598" spans="2:8">
      <c r="B66598" s="2" t="s">
        <v>67047</v>
      </c>
      <c r="C66598" s="2">
        <v>38</v>
      </c>
      <c r="D66598" s="2" t="s">
        <v>452</v>
      </c>
      <c r="E66598" s="2"/>
      <c r="F66598" s="2"/>
      <c r="G66598" s="2"/>
      <c r="H66598" s="2"/>
    </row>
    <row r="66599" spans="2:8">
      <c r="B66599" s="2" t="s">
        <v>67048</v>
      </c>
      <c r="C66599" s="2">
        <v>37</v>
      </c>
      <c r="D66599" s="2" t="s">
        <v>452</v>
      </c>
      <c r="E66599" s="2"/>
      <c r="F66599" s="2"/>
      <c r="G66599" s="2"/>
      <c r="H66599" s="2"/>
    </row>
    <row r="66600" spans="2:8">
      <c r="B66600" s="2" t="s">
        <v>67049</v>
      </c>
      <c r="C66600" s="2">
        <v>25</v>
      </c>
      <c r="D66600" s="2" t="s">
        <v>452</v>
      </c>
      <c r="E66600" s="2"/>
      <c r="F66600" s="2"/>
      <c r="G66600" s="2"/>
      <c r="H66600" s="2"/>
    </row>
    <row r="66601" spans="2:8">
      <c r="B66601" s="2" t="s">
        <v>67050</v>
      </c>
      <c r="C66601" s="2">
        <v>25</v>
      </c>
      <c r="D66601" s="2" t="s">
        <v>452</v>
      </c>
      <c r="E66601" s="2"/>
      <c r="F66601" s="2"/>
      <c r="G66601" s="2"/>
      <c r="H66601" s="2"/>
    </row>
    <row r="66602" spans="2:8">
      <c r="B66602" s="2" t="s">
        <v>67051</v>
      </c>
      <c r="C66602" s="2">
        <v>26</v>
      </c>
      <c r="D66602" s="2" t="s">
        <v>452</v>
      </c>
      <c r="E66602" s="2"/>
      <c r="F66602" s="2"/>
      <c r="G66602" s="2"/>
      <c r="H66602" s="2"/>
    </row>
    <row r="66603" spans="2:8">
      <c r="B66603" s="2" t="s">
        <v>67052</v>
      </c>
      <c r="C66603" s="2">
        <v>26</v>
      </c>
      <c r="D66603" s="2" t="s">
        <v>452</v>
      </c>
      <c r="E66603" s="2"/>
      <c r="F66603" s="2"/>
      <c r="G66603" s="2"/>
      <c r="H66603" s="2"/>
    </row>
    <row r="66604" spans="2:8">
      <c r="B66604" s="2" t="s">
        <v>67053</v>
      </c>
      <c r="C66604" s="2">
        <v>26</v>
      </c>
      <c r="D66604" s="2" t="s">
        <v>452</v>
      </c>
      <c r="E66604" s="2"/>
      <c r="F66604" s="2"/>
      <c r="G66604" s="2"/>
      <c r="H66604" s="2"/>
    </row>
    <row r="66605" spans="2:8">
      <c r="B66605" s="2" t="s">
        <v>67054</v>
      </c>
      <c r="C66605" s="2">
        <v>24</v>
      </c>
      <c r="D66605" s="2" t="s">
        <v>452</v>
      </c>
      <c r="E66605" s="2"/>
      <c r="F66605" s="2"/>
      <c r="G66605" s="2"/>
      <c r="H66605" s="2"/>
    </row>
    <row r="66606" spans="2:8">
      <c r="B66606" s="2" t="s">
        <v>67055</v>
      </c>
      <c r="C66606" s="2">
        <v>24</v>
      </c>
      <c r="D66606" s="2" t="s">
        <v>452</v>
      </c>
      <c r="E66606" s="2"/>
      <c r="F66606" s="2"/>
      <c r="G66606" s="2"/>
      <c r="H66606" s="2"/>
    </row>
    <row r="66607" spans="2:8">
      <c r="B66607" s="2" t="s">
        <v>67056</v>
      </c>
      <c r="C66607" s="2">
        <v>33</v>
      </c>
      <c r="D66607" s="2" t="s">
        <v>452</v>
      </c>
      <c r="E66607" s="2"/>
      <c r="F66607" s="2"/>
      <c r="G66607" s="2"/>
      <c r="H66607" s="2"/>
    </row>
    <row r="66608" spans="2:8">
      <c r="B66608" s="2" t="s">
        <v>67057</v>
      </c>
      <c r="C66608" s="2">
        <v>33</v>
      </c>
      <c r="D66608" s="2" t="s">
        <v>452</v>
      </c>
      <c r="E66608" s="2"/>
      <c r="F66608" s="2"/>
      <c r="G66608" s="2"/>
      <c r="H66608" s="2"/>
    </row>
    <row r="66609" spans="2:8">
      <c r="B66609" s="2" t="s">
        <v>67058</v>
      </c>
      <c r="C66609" s="2">
        <v>34</v>
      </c>
      <c r="D66609" s="2" t="s">
        <v>452</v>
      </c>
      <c r="E66609" s="2"/>
      <c r="F66609" s="2"/>
      <c r="G66609" s="2"/>
      <c r="H66609" s="2"/>
    </row>
    <row r="66610" spans="2:8">
      <c r="B66610" s="2" t="s">
        <v>67059</v>
      </c>
      <c r="C66610" s="2">
        <v>34</v>
      </c>
      <c r="D66610" s="2" t="s">
        <v>452</v>
      </c>
      <c r="E66610" s="2"/>
      <c r="F66610" s="2"/>
      <c r="G66610" s="2"/>
      <c r="H66610" s="2"/>
    </row>
    <row r="66611" spans="2:8">
      <c r="B66611" s="2" t="s">
        <v>67060</v>
      </c>
      <c r="C66611" s="2">
        <v>35</v>
      </c>
      <c r="D66611" s="2" t="s">
        <v>452</v>
      </c>
      <c r="E66611" s="2"/>
      <c r="F66611" s="2"/>
      <c r="G66611" s="2"/>
      <c r="H66611" s="2"/>
    </row>
    <row r="66612" spans="2:8">
      <c r="B66612" s="2" t="s">
        <v>67061</v>
      </c>
      <c r="C66612" s="2">
        <v>33</v>
      </c>
      <c r="D66612" s="2" t="s">
        <v>452</v>
      </c>
      <c r="E66612" s="2"/>
      <c r="F66612" s="2"/>
      <c r="G66612" s="2"/>
      <c r="H66612" s="2"/>
    </row>
    <row r="66613" spans="2:8">
      <c r="B66613" s="2" t="s">
        <v>67062</v>
      </c>
      <c r="C66613" s="2">
        <v>32</v>
      </c>
      <c r="D66613" s="2" t="s">
        <v>452</v>
      </c>
      <c r="E66613" s="2"/>
      <c r="F66613" s="2"/>
      <c r="G66613" s="2"/>
      <c r="H66613" s="2"/>
    </row>
    <row r="66614" spans="2:8">
      <c r="B66614" s="2" t="s">
        <v>67063</v>
      </c>
      <c r="C66614" s="2">
        <v>31</v>
      </c>
      <c r="D66614" s="2" t="s">
        <v>452</v>
      </c>
      <c r="E66614" s="2"/>
      <c r="F66614" s="2"/>
      <c r="G66614" s="2"/>
      <c r="H66614" s="2"/>
    </row>
    <row r="66615" spans="2:8">
      <c r="B66615" s="2" t="s">
        <v>67064</v>
      </c>
      <c r="C66615" s="2">
        <v>31</v>
      </c>
      <c r="D66615" s="2" t="s">
        <v>452</v>
      </c>
      <c r="E66615" s="2"/>
      <c r="F66615" s="2"/>
      <c r="G66615" s="2"/>
      <c r="H66615" s="2"/>
    </row>
    <row r="66616" spans="2:8">
      <c r="B66616" s="2" t="s">
        <v>67065</v>
      </c>
      <c r="C66616" s="2">
        <v>30</v>
      </c>
      <c r="D66616" s="2" t="s">
        <v>452</v>
      </c>
      <c r="E66616" s="2"/>
      <c r="F66616" s="2"/>
      <c r="G66616" s="2"/>
      <c r="H66616" s="2"/>
    </row>
    <row r="66617" spans="2:8">
      <c r="B66617" s="2" t="s">
        <v>67066</v>
      </c>
      <c r="C66617" s="2">
        <v>24</v>
      </c>
      <c r="D66617" s="2" t="s">
        <v>452</v>
      </c>
      <c r="E66617" s="2"/>
      <c r="F66617" s="2"/>
      <c r="G66617" s="2"/>
      <c r="H66617" s="2"/>
    </row>
    <row r="66618" spans="2:8">
      <c r="B66618" s="2" t="s">
        <v>67067</v>
      </c>
      <c r="C66618" s="2">
        <v>24</v>
      </c>
      <c r="D66618" s="2" t="s">
        <v>452</v>
      </c>
      <c r="E66618" s="2"/>
      <c r="F66618" s="2"/>
      <c r="G66618" s="2"/>
      <c r="H66618" s="2"/>
    </row>
    <row r="66619" spans="2:8">
      <c r="B66619" s="2" t="s">
        <v>67068</v>
      </c>
      <c r="C66619" s="2">
        <v>23</v>
      </c>
      <c r="D66619" s="2" t="s">
        <v>452</v>
      </c>
      <c r="E66619" s="2"/>
      <c r="F66619" s="2"/>
      <c r="G66619" s="2"/>
      <c r="H66619" s="2"/>
    </row>
    <row r="66620" spans="2:8">
      <c r="B66620" s="2" t="s">
        <v>67069</v>
      </c>
      <c r="C66620" s="2">
        <v>30</v>
      </c>
      <c r="D66620" s="2" t="s">
        <v>452</v>
      </c>
      <c r="E66620" s="2"/>
      <c r="F66620" s="2"/>
      <c r="G66620" s="2"/>
      <c r="H66620" s="2"/>
    </row>
    <row r="66621" spans="2:8">
      <c r="B66621" s="2" t="s">
        <v>67070</v>
      </c>
      <c r="C66621" s="2">
        <v>28</v>
      </c>
      <c r="D66621" s="2" t="s">
        <v>452</v>
      </c>
      <c r="E66621" s="2"/>
      <c r="F66621" s="2"/>
      <c r="G66621" s="2"/>
      <c r="H66621" s="2"/>
    </row>
    <row r="66622" spans="2:8">
      <c r="B66622" s="2" t="s">
        <v>67071</v>
      </c>
      <c r="C66622" s="2">
        <v>27</v>
      </c>
      <c r="D66622" s="2" t="s">
        <v>452</v>
      </c>
      <c r="E66622" s="2"/>
      <c r="F66622" s="2"/>
      <c r="G66622" s="2"/>
      <c r="H66622" s="2"/>
    </row>
    <row r="66623" spans="2:8">
      <c r="B66623" s="2" t="s">
        <v>67072</v>
      </c>
      <c r="C66623" s="2">
        <v>26</v>
      </c>
      <c r="D66623" s="2" t="s">
        <v>452</v>
      </c>
      <c r="E66623" s="2"/>
      <c r="F66623" s="2"/>
      <c r="G66623" s="2"/>
      <c r="H66623" s="2"/>
    </row>
    <row r="66624" spans="2:8">
      <c r="B66624" s="2" t="s">
        <v>67073</v>
      </c>
      <c r="C66624" s="2">
        <v>25</v>
      </c>
      <c r="D66624" s="2" t="s">
        <v>452</v>
      </c>
      <c r="E66624" s="2"/>
      <c r="F66624" s="2"/>
      <c r="G66624" s="2"/>
      <c r="H66624" s="2"/>
    </row>
    <row r="66625" spans="2:8">
      <c r="B66625" s="2" t="s">
        <v>67074</v>
      </c>
      <c r="C66625" s="2">
        <v>20</v>
      </c>
      <c r="D66625" s="2" t="s">
        <v>452</v>
      </c>
      <c r="E66625" s="2"/>
      <c r="F66625" s="2"/>
      <c r="G66625" s="2"/>
      <c r="H66625" s="2"/>
    </row>
    <row r="66626" spans="2:8">
      <c r="B66626" s="2" t="s">
        <v>67075</v>
      </c>
      <c r="C66626" s="2">
        <v>15</v>
      </c>
      <c r="D66626" s="2" t="s">
        <v>452</v>
      </c>
      <c r="E66626" s="2"/>
      <c r="F66626" s="2"/>
      <c r="G66626" s="2"/>
      <c r="H66626" s="2"/>
    </row>
    <row r="66627" spans="2:8">
      <c r="B66627" s="2" t="s">
        <v>67076</v>
      </c>
      <c r="C66627" s="2">
        <v>36</v>
      </c>
      <c r="D66627" s="2" t="s">
        <v>452</v>
      </c>
      <c r="E66627" s="2"/>
      <c r="F66627" s="2"/>
      <c r="G66627" s="2"/>
      <c r="H66627" s="2"/>
    </row>
    <row r="66628" spans="2:8">
      <c r="B66628" s="2" t="s">
        <v>67077</v>
      </c>
      <c r="C66628" s="2">
        <v>34</v>
      </c>
      <c r="D66628" s="2" t="s">
        <v>452</v>
      </c>
      <c r="E66628" s="2"/>
      <c r="F66628" s="2"/>
      <c r="G66628" s="2"/>
      <c r="H66628" s="2"/>
    </row>
    <row r="66629" spans="2:8">
      <c r="B66629" s="2" t="s">
        <v>67078</v>
      </c>
      <c r="C66629" s="2">
        <v>28</v>
      </c>
      <c r="D66629" s="2" t="s">
        <v>452</v>
      </c>
      <c r="E66629" s="2"/>
      <c r="F66629" s="2"/>
      <c r="G66629" s="2"/>
      <c r="H66629" s="2"/>
    </row>
    <row r="66630" spans="2:8">
      <c r="B66630" s="2" t="s">
        <v>67079</v>
      </c>
      <c r="C66630" s="2">
        <v>26</v>
      </c>
      <c r="D66630" s="2" t="s">
        <v>452</v>
      </c>
      <c r="E66630" s="2"/>
      <c r="F66630" s="2"/>
      <c r="G66630" s="2"/>
      <c r="H66630" s="2"/>
    </row>
    <row r="66631" spans="2:8">
      <c r="B66631" s="2" t="s">
        <v>67080</v>
      </c>
      <c r="C66631" s="2">
        <v>26</v>
      </c>
      <c r="D66631" s="2" t="s">
        <v>452</v>
      </c>
      <c r="E66631" s="2"/>
      <c r="F66631" s="2"/>
      <c r="G66631" s="2"/>
      <c r="H66631" s="2"/>
    </row>
    <row r="66632" spans="2:8">
      <c r="B66632" s="2" t="s">
        <v>67081</v>
      </c>
      <c r="C66632" s="2">
        <v>28</v>
      </c>
      <c r="D66632" s="2" t="s">
        <v>452</v>
      </c>
      <c r="E66632" s="2"/>
      <c r="F66632" s="2"/>
      <c r="G66632" s="2"/>
      <c r="H66632" s="2"/>
    </row>
    <row r="66633" spans="2:8">
      <c r="B66633" s="2" t="s">
        <v>67082</v>
      </c>
      <c r="C66633" s="2">
        <v>30</v>
      </c>
      <c r="D66633" s="2" t="s">
        <v>452</v>
      </c>
      <c r="E66633" s="2"/>
      <c r="F66633" s="2"/>
      <c r="G66633" s="2"/>
      <c r="H66633" s="2"/>
    </row>
    <row r="66634" spans="2:8">
      <c r="B66634" s="2" t="s">
        <v>67083</v>
      </c>
      <c r="C66634" s="2">
        <v>28</v>
      </c>
      <c r="D66634" s="2" t="s">
        <v>452</v>
      </c>
      <c r="E66634" s="2"/>
      <c r="F66634" s="2"/>
      <c r="G66634" s="2"/>
      <c r="H66634" s="2"/>
    </row>
    <row r="66635" spans="2:8">
      <c r="B66635" s="2" t="s">
        <v>67084</v>
      </c>
      <c r="C66635" s="2">
        <v>19</v>
      </c>
      <c r="D66635" s="2" t="s">
        <v>452</v>
      </c>
      <c r="E66635" s="2"/>
      <c r="F66635" s="2"/>
      <c r="G66635" s="2"/>
      <c r="H66635" s="2"/>
    </row>
    <row r="66636" spans="2:8">
      <c r="B66636" s="2" t="s">
        <v>67085</v>
      </c>
      <c r="C66636" s="2">
        <v>19</v>
      </c>
      <c r="D66636" s="2" t="s">
        <v>452</v>
      </c>
      <c r="E66636" s="2"/>
      <c r="F66636" s="2"/>
      <c r="G66636" s="2"/>
      <c r="H66636" s="2"/>
    </row>
    <row r="66637" spans="2:8">
      <c r="B66637" s="2" t="s">
        <v>67086</v>
      </c>
      <c r="C66637" s="2">
        <v>19</v>
      </c>
      <c r="D66637" s="2" t="s">
        <v>452</v>
      </c>
      <c r="E66637" s="2"/>
      <c r="F66637" s="2"/>
      <c r="G66637" s="2"/>
      <c r="H66637" s="2"/>
    </row>
    <row r="66638" spans="2:8">
      <c r="B66638" s="2" t="s">
        <v>67087</v>
      </c>
      <c r="C66638" s="2">
        <v>28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67088</v>
      </c>
      <c r="C66639" s="2">
        <v>31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67089</v>
      </c>
      <c r="C66640" s="2">
        <v>33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67090</v>
      </c>
      <c r="C66641" s="2">
        <v>32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67091</v>
      </c>
      <c r="C66642" s="2">
        <v>26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67092</v>
      </c>
      <c r="C66643" s="2">
        <v>27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67093</v>
      </c>
      <c r="C66644" s="2">
        <v>27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67094</v>
      </c>
      <c r="C66645" s="2">
        <v>27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67095</v>
      </c>
      <c r="C66646" s="2">
        <v>27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26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25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67098</v>
      </c>
      <c r="C66649" s="2">
        <v>28</v>
      </c>
      <c r="D66649" s="2" t="s">
        <v>452</v>
      </c>
      <c r="E66649" s="2"/>
      <c r="F66649" s="2"/>
      <c r="G66649" s="2"/>
      <c r="H66649" s="2"/>
    </row>
    <row r="66650" spans="2:8">
      <c r="B66650" s="2" t="s">
        <v>67099</v>
      </c>
      <c r="C66650" s="2">
        <v>30</v>
      </c>
      <c r="D66650" s="2" t="s">
        <v>452</v>
      </c>
      <c r="E66650" s="2"/>
      <c r="F66650" s="2"/>
      <c r="G66650" s="2"/>
      <c r="H66650" s="2"/>
    </row>
    <row r="66651" spans="2:8">
      <c r="B66651" s="2" t="s">
        <v>67100</v>
      </c>
      <c r="C66651" s="2">
        <v>30</v>
      </c>
      <c r="D66651" s="2" t="s">
        <v>452</v>
      </c>
      <c r="E66651" s="2"/>
      <c r="F66651" s="2"/>
      <c r="G66651" s="2"/>
      <c r="H66651" s="2"/>
    </row>
    <row r="66652" spans="2:8">
      <c r="B66652" s="2" t="s">
        <v>67101</v>
      </c>
      <c r="C66652" s="2">
        <v>30</v>
      </c>
      <c r="D66652" s="2" t="s">
        <v>452</v>
      </c>
      <c r="E66652" s="2"/>
      <c r="F66652" s="2"/>
      <c r="G66652" s="2"/>
      <c r="H66652" s="2"/>
    </row>
    <row r="66653" spans="2:8">
      <c r="B66653" s="2" t="s">
        <v>67102</v>
      </c>
      <c r="C66653" s="2">
        <v>29</v>
      </c>
      <c r="D66653" s="2" t="s">
        <v>452</v>
      </c>
      <c r="E66653" s="2"/>
      <c r="F66653" s="2"/>
      <c r="G66653" s="2"/>
      <c r="H66653" s="2"/>
    </row>
    <row r="66654" spans="2:8">
      <c r="B66654" s="2" t="s">
        <v>67103</v>
      </c>
      <c r="C66654" s="2">
        <v>28</v>
      </c>
      <c r="D66654" s="2" t="s">
        <v>452</v>
      </c>
      <c r="E66654" s="2"/>
      <c r="F66654" s="2"/>
      <c r="G66654" s="2"/>
      <c r="H66654" s="2"/>
    </row>
    <row r="66655" spans="2:8">
      <c r="B66655" s="2" t="s">
        <v>67104</v>
      </c>
      <c r="C66655" s="2">
        <v>34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67105</v>
      </c>
      <c r="C66656" s="2">
        <v>35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67106</v>
      </c>
      <c r="C66657" s="2">
        <v>36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67107</v>
      </c>
      <c r="C66658" s="2">
        <v>36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67108</v>
      </c>
      <c r="C66659" s="2">
        <v>35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67109</v>
      </c>
      <c r="C66660" s="2">
        <v>20</v>
      </c>
      <c r="D66660" s="2" t="s">
        <v>452</v>
      </c>
      <c r="E66660" s="2"/>
      <c r="F66660" s="2"/>
      <c r="G66660" s="2"/>
      <c r="H66660" s="2"/>
    </row>
    <row r="66661" spans="2:8">
      <c r="B66661" s="2" t="s">
        <v>67110</v>
      </c>
      <c r="C66661" s="2">
        <v>20</v>
      </c>
      <c r="D66661" s="2" t="s">
        <v>452</v>
      </c>
      <c r="E66661" s="2"/>
      <c r="F66661" s="2"/>
      <c r="G66661" s="2"/>
      <c r="H66661" s="2"/>
    </row>
    <row r="66662" spans="2:8">
      <c r="B66662" s="2" t="s">
        <v>67111</v>
      </c>
      <c r="C66662" s="2">
        <v>26</v>
      </c>
      <c r="D66662" s="2" t="s">
        <v>452</v>
      </c>
      <c r="E66662" s="2"/>
      <c r="F66662" s="2"/>
      <c r="G66662" s="2"/>
      <c r="H66662" s="2"/>
    </row>
    <row r="66663" spans="2:8">
      <c r="B66663" s="2" t="s">
        <v>67112</v>
      </c>
      <c r="C66663" s="2">
        <v>25</v>
      </c>
      <c r="D66663" s="2" t="s">
        <v>452</v>
      </c>
      <c r="E66663" s="2"/>
      <c r="F66663" s="2"/>
      <c r="G66663" s="2"/>
      <c r="H66663" s="2"/>
    </row>
    <row r="66664" spans="2:8">
      <c r="B66664" s="2" t="s">
        <v>67113</v>
      </c>
      <c r="C66664" s="2">
        <v>23</v>
      </c>
      <c r="D66664" s="2" t="s">
        <v>452</v>
      </c>
      <c r="E66664" s="2"/>
      <c r="F66664" s="2"/>
      <c r="G66664" s="2"/>
      <c r="H66664" s="2"/>
    </row>
    <row r="66665" spans="2:8">
      <c r="B66665" s="2" t="s">
        <v>67114</v>
      </c>
      <c r="C66665" s="2">
        <v>21</v>
      </c>
      <c r="D66665" s="2" t="s">
        <v>452</v>
      </c>
      <c r="E66665" s="2"/>
      <c r="F66665" s="2"/>
      <c r="G66665" s="2"/>
      <c r="H66665" s="2"/>
    </row>
    <row r="66666" spans="2:8">
      <c r="B66666" s="2" t="s">
        <v>67115</v>
      </c>
      <c r="C66666" s="2">
        <v>23</v>
      </c>
      <c r="D66666" s="2" t="s">
        <v>452</v>
      </c>
      <c r="E66666" s="2"/>
      <c r="F66666" s="2"/>
      <c r="G66666" s="2"/>
      <c r="H66666" s="2"/>
    </row>
    <row r="66667" spans="2:8">
      <c r="B66667" s="2" t="s">
        <v>67116</v>
      </c>
      <c r="C66667" s="2">
        <v>19</v>
      </c>
      <c r="D66667" s="2" t="s">
        <v>452</v>
      </c>
      <c r="E66667" s="2"/>
      <c r="F66667" s="2"/>
      <c r="G66667" s="2"/>
      <c r="H66667" s="2"/>
    </row>
    <row r="66668" spans="2:8">
      <c r="B66668" s="2" t="s">
        <v>67117</v>
      </c>
      <c r="C66668" s="2">
        <v>19</v>
      </c>
      <c r="D66668" s="2" t="s">
        <v>452</v>
      </c>
      <c r="E66668" s="2"/>
      <c r="F66668" s="2"/>
      <c r="G66668" s="2"/>
      <c r="H66668" s="2"/>
    </row>
    <row r="66669" spans="2:8">
      <c r="B66669" s="2" t="s">
        <v>67118</v>
      </c>
      <c r="C66669" s="2">
        <v>19</v>
      </c>
      <c r="D66669" s="2" t="s">
        <v>452</v>
      </c>
      <c r="E66669" s="2"/>
      <c r="F66669" s="2"/>
      <c r="G66669" s="2"/>
      <c r="H66669" s="2"/>
    </row>
    <row r="66670" spans="2:8">
      <c r="B66670" s="2" t="s">
        <v>67119</v>
      </c>
      <c r="C66670" s="2">
        <v>19</v>
      </c>
      <c r="D66670" s="2" t="s">
        <v>452</v>
      </c>
      <c r="E66670" s="2"/>
      <c r="F66670" s="2"/>
      <c r="G66670" s="2"/>
      <c r="H66670" s="2"/>
    </row>
    <row r="66671" spans="2:8">
      <c r="B66671" s="2" t="s">
        <v>67120</v>
      </c>
      <c r="C66671" s="2">
        <v>17</v>
      </c>
      <c r="D66671" s="2" t="s">
        <v>452</v>
      </c>
      <c r="E66671" s="2"/>
      <c r="F66671" s="2"/>
      <c r="G66671" s="2"/>
      <c r="H66671" s="2"/>
    </row>
    <row r="66672" spans="2:8">
      <c r="B66672" s="2" t="s">
        <v>67121</v>
      </c>
      <c r="C66672" s="2">
        <v>7</v>
      </c>
      <c r="D66672" s="2" t="s">
        <v>452</v>
      </c>
      <c r="E66672" s="2"/>
      <c r="F66672" s="2"/>
      <c r="G66672" s="2"/>
      <c r="H66672" s="2"/>
    </row>
    <row r="66673" spans="2:8">
      <c r="B66673" s="2" t="s">
        <v>67122</v>
      </c>
      <c r="C66673" s="2">
        <v>28</v>
      </c>
      <c r="D66673" s="2" t="s">
        <v>452</v>
      </c>
      <c r="E66673" s="2"/>
      <c r="F66673" s="2"/>
      <c r="G66673" s="2"/>
      <c r="H66673" s="2"/>
    </row>
    <row r="66674" spans="2:8">
      <c r="B66674" s="2" t="s">
        <v>67123</v>
      </c>
      <c r="C66674" s="2">
        <v>27</v>
      </c>
      <c r="D66674" s="2" t="s">
        <v>452</v>
      </c>
      <c r="E66674" s="2"/>
      <c r="F66674" s="2"/>
      <c r="G66674" s="2"/>
      <c r="H66674" s="2"/>
    </row>
    <row r="66675" spans="2:8">
      <c r="B66675" s="2" t="s">
        <v>67124</v>
      </c>
      <c r="C66675" s="2">
        <v>29</v>
      </c>
      <c r="D66675" s="2" t="s">
        <v>452</v>
      </c>
      <c r="E66675" s="2"/>
      <c r="F66675" s="2"/>
      <c r="G66675" s="2"/>
      <c r="H66675" s="2"/>
    </row>
    <row r="66676" spans="2:8">
      <c r="B66676" s="2" t="s">
        <v>67125</v>
      </c>
      <c r="C66676" s="2">
        <v>30</v>
      </c>
      <c r="D66676" s="2" t="s">
        <v>452</v>
      </c>
      <c r="E66676" s="2"/>
      <c r="F66676" s="2"/>
      <c r="G66676" s="2"/>
      <c r="H66676" s="2"/>
    </row>
    <row r="66677" spans="2:8">
      <c r="B66677" s="2" t="s">
        <v>67126</v>
      </c>
      <c r="C66677" s="2">
        <v>29</v>
      </c>
      <c r="D66677" s="2" t="s">
        <v>452</v>
      </c>
      <c r="E66677" s="2"/>
      <c r="F66677" s="2"/>
      <c r="G66677" s="2"/>
      <c r="H66677" s="2"/>
    </row>
    <row r="66678" spans="2:8">
      <c r="B66678" s="2" t="s">
        <v>67127</v>
      </c>
      <c r="C66678" s="2">
        <v>30</v>
      </c>
      <c r="D66678" s="2" t="s">
        <v>452</v>
      </c>
      <c r="E66678" s="2"/>
      <c r="F66678" s="2"/>
      <c r="G66678" s="2"/>
      <c r="H66678" s="2"/>
    </row>
    <row r="66679" spans="2:8">
      <c r="B66679" s="2" t="s">
        <v>67128</v>
      </c>
      <c r="C66679" s="2">
        <v>37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67129</v>
      </c>
      <c r="C66680" s="2">
        <v>40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67130</v>
      </c>
      <c r="C66681" s="2">
        <v>39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67131</v>
      </c>
      <c r="C66682" s="2">
        <v>23</v>
      </c>
      <c r="D66682" s="2" t="s">
        <v>452</v>
      </c>
      <c r="E66682" s="2"/>
      <c r="F66682" s="2"/>
      <c r="G66682" s="2"/>
      <c r="H66682" s="2"/>
    </row>
    <row r="66683" spans="2:8">
      <c r="B66683" s="2" t="s">
        <v>67132</v>
      </c>
      <c r="C66683" s="2">
        <v>24</v>
      </c>
      <c r="D66683" s="2" t="s">
        <v>452</v>
      </c>
      <c r="E66683" s="2"/>
      <c r="F66683" s="2"/>
      <c r="G66683" s="2"/>
      <c r="H66683" s="2"/>
    </row>
    <row r="66684" spans="2:8">
      <c r="B66684" s="2" t="s">
        <v>67133</v>
      </c>
      <c r="C66684" s="2">
        <v>24</v>
      </c>
      <c r="D66684" s="2" t="s">
        <v>452</v>
      </c>
      <c r="E66684" s="2"/>
      <c r="F66684" s="2"/>
      <c r="G66684" s="2"/>
      <c r="H66684" s="2"/>
    </row>
    <row r="66685" spans="2:8">
      <c r="B66685" s="2" t="s">
        <v>67134</v>
      </c>
      <c r="C66685" s="2">
        <v>24</v>
      </c>
      <c r="D66685" s="2" t="s">
        <v>452</v>
      </c>
      <c r="E66685" s="2"/>
      <c r="F66685" s="2"/>
      <c r="G66685" s="2"/>
      <c r="H66685" s="2"/>
    </row>
    <row r="66686" spans="2:8">
      <c r="B66686" s="2" t="s">
        <v>67135</v>
      </c>
      <c r="C66686" s="2">
        <v>24</v>
      </c>
      <c r="D66686" s="2" t="s">
        <v>452</v>
      </c>
      <c r="E66686" s="2"/>
      <c r="F66686" s="2"/>
      <c r="G66686" s="2"/>
      <c r="H66686" s="2"/>
    </row>
    <row r="66687" spans="2:8">
      <c r="B66687" s="2" t="s">
        <v>67136</v>
      </c>
      <c r="C66687" s="2">
        <v>24</v>
      </c>
      <c r="D66687" s="2" t="s">
        <v>452</v>
      </c>
      <c r="E66687" s="2"/>
      <c r="F66687" s="2"/>
      <c r="G66687" s="2"/>
      <c r="H66687" s="2"/>
    </row>
    <row r="66688" spans="2:8">
      <c r="B66688" s="2" t="s">
        <v>67137</v>
      </c>
      <c r="C66688" s="2">
        <v>24</v>
      </c>
      <c r="D66688" s="2" t="s">
        <v>452</v>
      </c>
      <c r="E66688" s="2"/>
      <c r="F66688" s="2"/>
      <c r="G66688" s="2"/>
      <c r="H66688" s="2"/>
    </row>
    <row r="66689" spans="2:8">
      <c r="B66689" s="2" t="s">
        <v>67138</v>
      </c>
      <c r="C66689" s="2">
        <v>23</v>
      </c>
      <c r="D66689" s="2" t="s">
        <v>452</v>
      </c>
      <c r="E66689" s="2"/>
      <c r="F66689" s="2"/>
      <c r="G66689" s="2"/>
      <c r="H66689" s="2"/>
    </row>
    <row r="66690" spans="2:8">
      <c r="B66690" s="2" t="s">
        <v>67139</v>
      </c>
      <c r="C66690" s="2">
        <v>25</v>
      </c>
      <c r="D66690" s="2" t="s">
        <v>452</v>
      </c>
      <c r="E66690" s="2"/>
      <c r="F66690" s="2"/>
      <c r="G66690" s="2"/>
      <c r="H66690" s="2"/>
    </row>
    <row r="66691" spans="2:8">
      <c r="B66691" s="2" t="s">
        <v>67140</v>
      </c>
      <c r="C66691" s="2">
        <v>22</v>
      </c>
      <c r="D66691" s="2" t="s">
        <v>452</v>
      </c>
      <c r="E66691" s="2"/>
      <c r="F66691" s="2"/>
      <c r="G66691" s="2"/>
      <c r="H66691" s="2"/>
    </row>
    <row r="66692" spans="2:8">
      <c r="B66692" s="2" t="s">
        <v>67141</v>
      </c>
      <c r="C66692" s="2">
        <v>18</v>
      </c>
      <c r="D66692" s="2" t="s">
        <v>452</v>
      </c>
      <c r="E66692" s="2"/>
      <c r="F66692" s="2"/>
      <c r="G66692" s="2"/>
      <c r="H66692" s="2"/>
    </row>
    <row r="66693" spans="2:8">
      <c r="B66693" s="2" t="s">
        <v>67142</v>
      </c>
      <c r="C66693" s="2">
        <v>12</v>
      </c>
      <c r="D66693" s="2" t="s">
        <v>452</v>
      </c>
      <c r="E66693" s="2"/>
      <c r="F66693" s="2"/>
      <c r="G66693" s="2"/>
      <c r="H66693" s="2"/>
    </row>
    <row r="66694" spans="2:8">
      <c r="B66694" s="2" t="s">
        <v>67143</v>
      </c>
      <c r="C66694" s="2">
        <v>6</v>
      </c>
      <c r="D66694" s="2" t="s">
        <v>452</v>
      </c>
      <c r="E66694" s="2"/>
      <c r="F66694" s="2"/>
      <c r="G66694" s="2"/>
      <c r="H66694" s="2"/>
    </row>
    <row r="66695" spans="2:8">
      <c r="B66695" s="2" t="s">
        <v>67144</v>
      </c>
      <c r="C66695" s="2">
        <v>26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67145</v>
      </c>
      <c r="C66696" s="2">
        <v>28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67146</v>
      </c>
      <c r="C66697" s="2">
        <v>29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67147</v>
      </c>
      <c r="C66698" s="2">
        <v>28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67148</v>
      </c>
      <c r="C66699" s="2">
        <v>25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67149</v>
      </c>
      <c r="C66700" s="2">
        <v>25</v>
      </c>
      <c r="D66700" s="2" t="s">
        <v>452</v>
      </c>
      <c r="E66700" s="2"/>
      <c r="F66700" s="2"/>
      <c r="G66700" s="2"/>
      <c r="H66700" s="2"/>
    </row>
    <row r="66701" spans="2:8">
      <c r="B66701" s="2" t="s">
        <v>67150</v>
      </c>
      <c r="C66701" s="2">
        <v>27</v>
      </c>
      <c r="D66701" s="2" t="s">
        <v>452</v>
      </c>
      <c r="E66701" s="2"/>
      <c r="F66701" s="2"/>
      <c r="G66701" s="2"/>
      <c r="H66701" s="2"/>
    </row>
    <row r="66702" spans="2:8">
      <c r="B66702" s="2" t="s">
        <v>67151</v>
      </c>
      <c r="C66702" s="2">
        <v>26</v>
      </c>
      <c r="D66702" s="2" t="s">
        <v>452</v>
      </c>
      <c r="E66702" s="2"/>
      <c r="F66702" s="2"/>
      <c r="G66702" s="2"/>
      <c r="H66702" s="2"/>
    </row>
    <row r="66703" spans="2:8">
      <c r="B66703" s="2" t="s">
        <v>67152</v>
      </c>
      <c r="C66703" s="2">
        <v>29</v>
      </c>
      <c r="D66703" s="2" t="s">
        <v>452</v>
      </c>
      <c r="E66703" s="2"/>
      <c r="F66703" s="2"/>
      <c r="G66703" s="2"/>
      <c r="H66703" s="2"/>
    </row>
    <row r="66704" spans="2:8">
      <c r="B66704" s="2" t="s">
        <v>67153</v>
      </c>
      <c r="C66704" s="2">
        <v>29</v>
      </c>
      <c r="D66704" s="2" t="s">
        <v>452</v>
      </c>
      <c r="E66704" s="2"/>
      <c r="F66704" s="2"/>
      <c r="G66704" s="2"/>
      <c r="H66704" s="2"/>
    </row>
    <row r="66705" spans="2:8">
      <c r="B66705" s="2" t="s">
        <v>67154</v>
      </c>
      <c r="C66705" s="2">
        <v>27</v>
      </c>
      <c r="D66705" s="2" t="s">
        <v>452</v>
      </c>
      <c r="E66705" s="2"/>
      <c r="F66705" s="2"/>
      <c r="G66705" s="2"/>
      <c r="H66705" s="2"/>
    </row>
    <row r="66706" spans="2:8">
      <c r="B66706" s="2" t="s">
        <v>67155</v>
      </c>
      <c r="C66706" s="2">
        <v>28</v>
      </c>
      <c r="D66706" s="2" t="s">
        <v>452</v>
      </c>
      <c r="E66706" s="2"/>
      <c r="F66706" s="2"/>
      <c r="G66706" s="2"/>
      <c r="H66706" s="2"/>
    </row>
    <row r="66707" spans="2:8">
      <c r="B66707" s="2" t="s">
        <v>67156</v>
      </c>
      <c r="C66707" s="2">
        <v>36</v>
      </c>
      <c r="D66707" s="2" t="s">
        <v>452</v>
      </c>
      <c r="E66707" s="2"/>
      <c r="F66707" s="2"/>
      <c r="G66707" s="2"/>
      <c r="H66707" s="2"/>
    </row>
    <row r="66708" spans="2:8">
      <c r="B66708" s="2" t="s">
        <v>67157</v>
      </c>
      <c r="C66708" s="2">
        <v>35</v>
      </c>
      <c r="D66708" s="2" t="s">
        <v>452</v>
      </c>
      <c r="E66708" s="2"/>
      <c r="F66708" s="2"/>
      <c r="G66708" s="2"/>
      <c r="H66708" s="2"/>
    </row>
    <row r="66709" spans="2:8">
      <c r="B66709" s="2" t="s">
        <v>67158</v>
      </c>
      <c r="C66709" s="2">
        <v>34</v>
      </c>
      <c r="D66709" s="2" t="s">
        <v>452</v>
      </c>
      <c r="E66709" s="2"/>
      <c r="F66709" s="2"/>
      <c r="G66709" s="2"/>
      <c r="H66709" s="2"/>
    </row>
    <row r="66710" spans="2:8">
      <c r="B66710" s="2" t="s">
        <v>67159</v>
      </c>
      <c r="C66710" s="2">
        <v>32</v>
      </c>
      <c r="D66710" s="2" t="s">
        <v>452</v>
      </c>
      <c r="E66710" s="2"/>
      <c r="F66710" s="2"/>
      <c r="G66710" s="2"/>
      <c r="H66710" s="2"/>
    </row>
    <row r="66711" spans="2:8">
      <c r="B66711" s="2" t="s">
        <v>67160</v>
      </c>
      <c r="C66711" s="2">
        <v>29</v>
      </c>
      <c r="D66711" s="2" t="s">
        <v>452</v>
      </c>
      <c r="E66711" s="2"/>
      <c r="F66711" s="2"/>
      <c r="G66711" s="2"/>
      <c r="H66711" s="2"/>
    </row>
    <row r="66712" spans="2:8">
      <c r="B66712" s="2" t="s">
        <v>67161</v>
      </c>
      <c r="C66712" s="2">
        <v>30</v>
      </c>
      <c r="D66712" s="2" t="s">
        <v>452</v>
      </c>
      <c r="E66712" s="2"/>
      <c r="F66712" s="2"/>
      <c r="G66712" s="2"/>
      <c r="H66712" s="2"/>
    </row>
    <row r="66713" spans="2:8">
      <c r="B66713" s="2" t="s">
        <v>67162</v>
      </c>
      <c r="C66713" s="2">
        <v>31</v>
      </c>
      <c r="D66713" s="2" t="s">
        <v>452</v>
      </c>
      <c r="E66713" s="2"/>
      <c r="F66713" s="2"/>
      <c r="G66713" s="2"/>
      <c r="H66713" s="2"/>
    </row>
    <row r="66714" spans="2:8">
      <c r="B66714" s="2" t="s">
        <v>67163</v>
      </c>
      <c r="C66714" s="2">
        <v>29</v>
      </c>
      <c r="D66714" s="2" t="s">
        <v>452</v>
      </c>
      <c r="E66714" s="2"/>
      <c r="F66714" s="2"/>
      <c r="G66714" s="2"/>
      <c r="H66714" s="2"/>
    </row>
    <row r="66715" spans="2:8">
      <c r="B66715" s="2" t="s">
        <v>67164</v>
      </c>
      <c r="C66715" s="2">
        <v>28</v>
      </c>
      <c r="D66715" s="2" t="s">
        <v>452</v>
      </c>
      <c r="E66715" s="2"/>
      <c r="F66715" s="2"/>
      <c r="G66715" s="2"/>
      <c r="H66715" s="2"/>
    </row>
    <row r="66716" spans="2:8">
      <c r="B66716" s="2" t="s">
        <v>67165</v>
      </c>
      <c r="C66716" s="2">
        <v>29</v>
      </c>
      <c r="D66716" s="2" t="s">
        <v>452</v>
      </c>
      <c r="E66716" s="2"/>
      <c r="F66716" s="2"/>
      <c r="G66716" s="2"/>
      <c r="H66716" s="2"/>
    </row>
    <row r="66717" spans="2:8">
      <c r="B66717" s="2" t="s">
        <v>67166</v>
      </c>
      <c r="C66717" s="2">
        <v>30</v>
      </c>
      <c r="D66717" s="2" t="s">
        <v>452</v>
      </c>
      <c r="E66717" s="2"/>
      <c r="F66717" s="2"/>
      <c r="G66717" s="2"/>
      <c r="H66717" s="2"/>
    </row>
    <row r="66718" spans="2:8">
      <c r="B66718" s="2" t="s">
        <v>67167</v>
      </c>
      <c r="C66718" s="2">
        <v>31</v>
      </c>
      <c r="D66718" s="2" t="s">
        <v>452</v>
      </c>
      <c r="E66718" s="2"/>
      <c r="F66718" s="2"/>
      <c r="G66718" s="2"/>
      <c r="H66718" s="2"/>
    </row>
    <row r="66719" spans="2:8">
      <c r="B66719" s="2" t="s">
        <v>67168</v>
      </c>
      <c r="C66719" s="2">
        <v>29</v>
      </c>
      <c r="D66719" s="2" t="s">
        <v>452</v>
      </c>
      <c r="E66719" s="2"/>
      <c r="F66719" s="2"/>
      <c r="G66719" s="2"/>
      <c r="H66719" s="2"/>
    </row>
    <row r="66720" spans="2:8">
      <c r="B66720" s="2" t="s">
        <v>67169</v>
      </c>
      <c r="C66720" s="2">
        <v>29</v>
      </c>
      <c r="D66720" s="2" t="s">
        <v>452</v>
      </c>
      <c r="E66720" s="2"/>
      <c r="F66720" s="2"/>
      <c r="G66720" s="2"/>
      <c r="H66720" s="2"/>
    </row>
    <row r="66721" spans="2:8">
      <c r="B66721" s="2" t="s">
        <v>67170</v>
      </c>
      <c r="C66721" s="2">
        <v>29</v>
      </c>
      <c r="D66721" s="2" t="s">
        <v>452</v>
      </c>
      <c r="E66721" s="2"/>
      <c r="F66721" s="2"/>
      <c r="G66721" s="2"/>
      <c r="H66721" s="2"/>
    </row>
    <row r="66722" spans="2:8">
      <c r="B66722" s="2" t="s">
        <v>67171</v>
      </c>
      <c r="C66722" s="2">
        <v>27</v>
      </c>
      <c r="D66722" s="2" t="s">
        <v>452</v>
      </c>
      <c r="E66722" s="2"/>
      <c r="F66722" s="2"/>
      <c r="G66722" s="2"/>
      <c r="H66722" s="2"/>
    </row>
    <row r="66723" spans="2:8">
      <c r="B66723" s="2" t="s">
        <v>67172</v>
      </c>
      <c r="C66723" s="2">
        <v>25</v>
      </c>
      <c r="D66723" s="2" t="s">
        <v>452</v>
      </c>
      <c r="E66723" s="2"/>
      <c r="F66723" s="2"/>
      <c r="G66723" s="2"/>
      <c r="H66723" s="2"/>
    </row>
    <row r="66724" spans="2:8">
      <c r="B66724" s="2" t="s">
        <v>67173</v>
      </c>
      <c r="C66724" s="2">
        <v>22</v>
      </c>
      <c r="D66724" s="2" t="s">
        <v>452</v>
      </c>
      <c r="E66724" s="2"/>
      <c r="F66724" s="2"/>
      <c r="G66724" s="2"/>
      <c r="H66724" s="2"/>
    </row>
    <row r="66725" spans="2:8">
      <c r="B66725" s="2" t="s">
        <v>67174</v>
      </c>
      <c r="C66725" s="2">
        <v>22</v>
      </c>
      <c r="D66725" s="2" t="s">
        <v>452</v>
      </c>
      <c r="E66725" s="2"/>
      <c r="F66725" s="2"/>
      <c r="G66725" s="2"/>
      <c r="H66725" s="2"/>
    </row>
    <row r="66726" spans="2:8">
      <c r="B66726" s="2" t="s">
        <v>67175</v>
      </c>
      <c r="C66726" s="2">
        <v>31</v>
      </c>
      <c r="D66726" s="2" t="s">
        <v>452</v>
      </c>
      <c r="E66726" s="2"/>
      <c r="F66726" s="2"/>
      <c r="G66726" s="2"/>
      <c r="H66726" s="2"/>
    </row>
    <row r="66727" spans="2:8">
      <c r="B66727" s="2" t="s">
        <v>67176</v>
      </c>
      <c r="C66727" s="2">
        <v>32</v>
      </c>
      <c r="D66727" s="2" t="s">
        <v>452</v>
      </c>
      <c r="E66727" s="2"/>
      <c r="F66727" s="2"/>
      <c r="G66727" s="2"/>
      <c r="H66727" s="2"/>
    </row>
    <row r="66728" spans="2:8">
      <c r="B66728" s="2" t="s">
        <v>67177</v>
      </c>
      <c r="C66728" s="2">
        <v>31</v>
      </c>
      <c r="D66728" s="2" t="s">
        <v>452</v>
      </c>
      <c r="E66728" s="2"/>
      <c r="F66728" s="2"/>
      <c r="G66728" s="2"/>
      <c r="H66728" s="2"/>
    </row>
    <row r="66729" spans="2:8">
      <c r="B66729" s="2" t="s">
        <v>67178</v>
      </c>
      <c r="C66729" s="2">
        <v>32</v>
      </c>
      <c r="D66729" s="2" t="s">
        <v>452</v>
      </c>
      <c r="E66729" s="2"/>
      <c r="F66729" s="2"/>
      <c r="G66729" s="2"/>
      <c r="H66729" s="2"/>
    </row>
    <row r="66730" spans="2:8">
      <c r="B66730" s="2" t="s">
        <v>67179</v>
      </c>
      <c r="C66730" s="2">
        <v>33</v>
      </c>
      <c r="D66730" s="2" t="s">
        <v>452</v>
      </c>
      <c r="E66730" s="2"/>
      <c r="F66730" s="2"/>
      <c r="G66730" s="2"/>
      <c r="H66730" s="2"/>
    </row>
    <row r="66731" spans="2:8">
      <c r="B66731" s="2" t="s">
        <v>67180</v>
      </c>
      <c r="C66731" s="2">
        <v>31</v>
      </c>
      <c r="D66731" s="2" t="s">
        <v>452</v>
      </c>
      <c r="E66731" s="2"/>
      <c r="F66731" s="2"/>
      <c r="G66731" s="2"/>
      <c r="H66731" s="2"/>
    </row>
    <row r="66732" spans="2:8">
      <c r="B66732" s="2" t="s">
        <v>67181</v>
      </c>
      <c r="C66732" s="2">
        <v>28</v>
      </c>
      <c r="D66732" s="2" t="s">
        <v>452</v>
      </c>
      <c r="E66732" s="2"/>
      <c r="F66732" s="2"/>
      <c r="G66732" s="2"/>
      <c r="H66732" s="2"/>
    </row>
    <row r="66733" spans="2:8">
      <c r="B66733" s="2" t="s">
        <v>67182</v>
      </c>
      <c r="C66733" s="2">
        <v>27</v>
      </c>
      <c r="D66733" s="2" t="s">
        <v>452</v>
      </c>
      <c r="E66733" s="2"/>
      <c r="F66733" s="2"/>
      <c r="G66733" s="2"/>
      <c r="H66733" s="2"/>
    </row>
    <row r="66734" spans="2:8">
      <c r="B66734" s="2" t="s">
        <v>67183</v>
      </c>
      <c r="C66734" s="2">
        <v>29</v>
      </c>
      <c r="D66734" s="2" t="s">
        <v>452</v>
      </c>
      <c r="E66734" s="2"/>
      <c r="F66734" s="2"/>
      <c r="G66734" s="2"/>
      <c r="H66734" s="2"/>
    </row>
    <row r="66735" spans="2:8">
      <c r="B66735" s="2" t="s">
        <v>67184</v>
      </c>
      <c r="C66735" s="2">
        <v>30</v>
      </c>
      <c r="D66735" s="2" t="s">
        <v>452</v>
      </c>
      <c r="E66735" s="2"/>
      <c r="F66735" s="2"/>
      <c r="G66735" s="2"/>
      <c r="H66735" s="2"/>
    </row>
    <row r="66736" spans="2:8">
      <c r="B66736" s="2" t="s">
        <v>67185</v>
      </c>
      <c r="C66736" s="2">
        <v>30</v>
      </c>
      <c r="D66736" s="2" t="s">
        <v>452</v>
      </c>
      <c r="E66736" s="2"/>
      <c r="F66736" s="2"/>
      <c r="G66736" s="2"/>
      <c r="H66736" s="2"/>
    </row>
    <row r="66737" spans="2:8">
      <c r="B66737" s="2" t="s">
        <v>67186</v>
      </c>
      <c r="C66737" s="2">
        <v>29</v>
      </c>
      <c r="D66737" s="2" t="s">
        <v>452</v>
      </c>
      <c r="E66737" s="2"/>
      <c r="F66737" s="2"/>
      <c r="G66737" s="2"/>
      <c r="H66737" s="2"/>
    </row>
    <row r="66738" spans="2:8">
      <c r="B66738" s="2" t="s">
        <v>67187</v>
      </c>
      <c r="C66738" s="2">
        <v>28</v>
      </c>
      <c r="D66738" s="2" t="s">
        <v>452</v>
      </c>
      <c r="E66738" s="2"/>
      <c r="F66738" s="2"/>
      <c r="G66738" s="2"/>
      <c r="H66738" s="2"/>
    </row>
    <row r="66739" spans="2:8">
      <c r="B66739" s="2" t="s">
        <v>67188</v>
      </c>
      <c r="C66739" s="2">
        <v>26</v>
      </c>
      <c r="D66739" s="2" t="s">
        <v>452</v>
      </c>
      <c r="E66739" s="2"/>
      <c r="F66739" s="2"/>
      <c r="G66739" s="2"/>
      <c r="H66739" s="2"/>
    </row>
    <row r="66740" spans="2:8">
      <c r="B66740" s="2" t="s">
        <v>67189</v>
      </c>
      <c r="C66740" s="2">
        <v>28</v>
      </c>
      <c r="D66740" s="2" t="s">
        <v>452</v>
      </c>
      <c r="E66740" s="2"/>
      <c r="F66740" s="2"/>
      <c r="G66740" s="2"/>
      <c r="H66740" s="2"/>
    </row>
    <row r="66741" spans="2:8">
      <c r="B66741" s="2" t="s">
        <v>67190</v>
      </c>
      <c r="C66741" s="2">
        <v>29</v>
      </c>
      <c r="D66741" s="2" t="s">
        <v>452</v>
      </c>
      <c r="E66741" s="2"/>
      <c r="F66741" s="2"/>
      <c r="G66741" s="2"/>
      <c r="H66741" s="2"/>
    </row>
    <row r="66742" spans="2:8">
      <c r="B66742" s="2" t="s">
        <v>67191</v>
      </c>
      <c r="C66742" s="2">
        <v>29</v>
      </c>
      <c r="D66742" s="2" t="s">
        <v>452</v>
      </c>
      <c r="E66742" s="2"/>
      <c r="F66742" s="2"/>
      <c r="G66742" s="2"/>
      <c r="H66742" s="2"/>
    </row>
    <row r="66743" spans="2:8">
      <c r="B66743" s="2" t="s">
        <v>67192</v>
      </c>
      <c r="C66743" s="2">
        <v>30</v>
      </c>
      <c r="D66743" s="2" t="s">
        <v>452</v>
      </c>
      <c r="E66743" s="2"/>
      <c r="F66743" s="2"/>
      <c r="G66743" s="2"/>
      <c r="H66743" s="2"/>
    </row>
    <row r="66744" spans="2:8">
      <c r="B66744" s="2" t="s">
        <v>67193</v>
      </c>
      <c r="C66744" s="2">
        <v>30</v>
      </c>
      <c r="D66744" s="2" t="s">
        <v>452</v>
      </c>
      <c r="E66744" s="2"/>
      <c r="F66744" s="2"/>
      <c r="G66744" s="2"/>
      <c r="H66744" s="2"/>
    </row>
    <row r="66745" spans="2:8">
      <c r="B66745" s="2" t="s">
        <v>67194</v>
      </c>
      <c r="C66745" s="2">
        <v>28</v>
      </c>
      <c r="D66745" s="2" t="s">
        <v>452</v>
      </c>
      <c r="E66745" s="2"/>
      <c r="F66745" s="2"/>
      <c r="G66745" s="2"/>
      <c r="H66745" s="2"/>
    </row>
    <row r="66746" spans="2:8">
      <c r="B66746" s="2" t="s">
        <v>67195</v>
      </c>
      <c r="C66746" s="2">
        <v>32</v>
      </c>
      <c r="D66746" s="2" t="s">
        <v>452</v>
      </c>
      <c r="E66746" s="2"/>
      <c r="F66746" s="2"/>
      <c r="G66746" s="2"/>
      <c r="H66746" s="2"/>
    </row>
    <row r="66747" spans="2:8">
      <c r="B66747" s="2" t="s">
        <v>67196</v>
      </c>
      <c r="C66747" s="2">
        <v>30</v>
      </c>
      <c r="D66747" s="2" t="s">
        <v>452</v>
      </c>
      <c r="E66747" s="2"/>
      <c r="F66747" s="2"/>
      <c r="G66747" s="2"/>
      <c r="H66747" s="2"/>
    </row>
    <row r="66748" spans="2:8">
      <c r="B66748" s="2" t="s">
        <v>67197</v>
      </c>
      <c r="C66748" s="2">
        <v>31</v>
      </c>
      <c r="D66748" s="2" t="s">
        <v>452</v>
      </c>
      <c r="E66748" s="2"/>
      <c r="F66748" s="2"/>
      <c r="G66748" s="2"/>
      <c r="H66748" s="2"/>
    </row>
    <row r="66749" spans="2:8">
      <c r="B66749" s="2" t="s">
        <v>67198</v>
      </c>
      <c r="C66749" s="2">
        <v>31</v>
      </c>
      <c r="D66749" s="2" t="s">
        <v>452</v>
      </c>
      <c r="E66749" s="2"/>
      <c r="F66749" s="2"/>
      <c r="G66749" s="2"/>
      <c r="H66749" s="2"/>
    </row>
    <row r="66750" spans="2:8">
      <c r="B66750" s="2" t="s">
        <v>67199</v>
      </c>
      <c r="C66750" s="2">
        <v>30</v>
      </c>
      <c r="D66750" s="2" t="s">
        <v>452</v>
      </c>
      <c r="E66750" s="2"/>
      <c r="F66750" s="2"/>
      <c r="G66750" s="2"/>
      <c r="H66750" s="2"/>
    </row>
    <row r="66751" spans="2:8">
      <c r="B66751" s="2" t="s">
        <v>67200</v>
      </c>
      <c r="C66751" s="2">
        <v>28</v>
      </c>
      <c r="D66751" s="2" t="s">
        <v>452</v>
      </c>
      <c r="E66751" s="2"/>
      <c r="F66751" s="2"/>
      <c r="G66751" s="2"/>
      <c r="H66751" s="2"/>
    </row>
    <row r="66752" spans="2:8">
      <c r="B66752" s="2" t="s">
        <v>67201</v>
      </c>
      <c r="C66752" s="2">
        <v>37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67202</v>
      </c>
      <c r="C66753" s="2">
        <v>34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67203</v>
      </c>
      <c r="C66754" s="2">
        <v>31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67204</v>
      </c>
      <c r="C66755" s="2">
        <v>29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67205</v>
      </c>
      <c r="C66756" s="2">
        <v>22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67206</v>
      </c>
      <c r="C66757" s="2">
        <v>28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67207</v>
      </c>
      <c r="C66758" s="2">
        <v>31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67208</v>
      </c>
      <c r="C66759" s="2">
        <v>32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67209</v>
      </c>
      <c r="C66760" s="2">
        <v>33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67210</v>
      </c>
      <c r="C66761" s="2">
        <v>33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67211</v>
      </c>
      <c r="C66762" s="2">
        <v>29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37</v>
      </c>
      <c r="D66763" s="2" t="s">
        <v>452</v>
      </c>
      <c r="E66763" s="2"/>
      <c r="F66763" s="2"/>
      <c r="G66763" s="2"/>
      <c r="H66763" s="2"/>
    </row>
    <row r="66764" spans="2:8">
      <c r="B66764" s="2" t="s">
        <v>67213</v>
      </c>
      <c r="C66764" s="2">
        <v>38</v>
      </c>
      <c r="D66764" s="2" t="s">
        <v>452</v>
      </c>
      <c r="E66764" s="2"/>
      <c r="F66764" s="2"/>
      <c r="G66764" s="2"/>
      <c r="H66764" s="2"/>
    </row>
    <row r="66765" spans="2:8">
      <c r="B66765" s="2" t="s">
        <v>67214</v>
      </c>
      <c r="C66765" s="2">
        <v>38</v>
      </c>
      <c r="D66765" s="2" t="s">
        <v>452</v>
      </c>
      <c r="E66765" s="2"/>
      <c r="F66765" s="2"/>
      <c r="G66765" s="2"/>
      <c r="H66765" s="2"/>
    </row>
    <row r="66766" spans="2:8">
      <c r="B66766" s="2" t="s">
        <v>67215</v>
      </c>
      <c r="C66766" s="2">
        <v>36</v>
      </c>
      <c r="D66766" s="2" t="s">
        <v>452</v>
      </c>
      <c r="E66766" s="2"/>
      <c r="F66766" s="2"/>
      <c r="G66766" s="2"/>
      <c r="H66766" s="2"/>
    </row>
    <row r="66767" spans="2:8">
      <c r="B66767" s="2" t="s">
        <v>67216</v>
      </c>
      <c r="C66767" s="2">
        <v>37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67217</v>
      </c>
      <c r="C66768" s="2">
        <v>41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67218</v>
      </c>
      <c r="C66769" s="2">
        <v>43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67219</v>
      </c>
      <c r="C66770" s="2">
        <v>42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67220</v>
      </c>
      <c r="C66771" s="2">
        <v>41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67221</v>
      </c>
      <c r="C66772" s="2">
        <v>31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67222</v>
      </c>
      <c r="C66773" s="2">
        <v>30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67223</v>
      </c>
      <c r="C66774" s="2">
        <v>31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67224</v>
      </c>
      <c r="C66775" s="2">
        <v>33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67225</v>
      </c>
      <c r="C66776" s="2">
        <v>31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67226</v>
      </c>
      <c r="C66777" s="2">
        <v>26</v>
      </c>
      <c r="D66777" s="2" t="s">
        <v>452</v>
      </c>
      <c r="E66777" s="2"/>
      <c r="F66777" s="2"/>
      <c r="G66777" s="2"/>
      <c r="H66777" s="2"/>
    </row>
    <row r="66778" spans="2:8">
      <c r="B66778" s="2" t="s">
        <v>67227</v>
      </c>
      <c r="C66778" s="2">
        <v>29</v>
      </c>
      <c r="D66778" s="2" t="s">
        <v>452</v>
      </c>
      <c r="E66778" s="2"/>
      <c r="F66778" s="2"/>
      <c r="G66778" s="2"/>
      <c r="H66778" s="2"/>
    </row>
    <row r="66779" spans="2:8">
      <c r="B66779" s="2" t="s">
        <v>67228</v>
      </c>
      <c r="C66779" s="2">
        <v>27</v>
      </c>
      <c r="D66779" s="2" t="s">
        <v>452</v>
      </c>
      <c r="E66779" s="2"/>
      <c r="F66779" s="2"/>
      <c r="G66779" s="2"/>
      <c r="H66779" s="2"/>
    </row>
    <row r="66780" spans="2:8">
      <c r="B66780" s="2" t="s">
        <v>67229</v>
      </c>
      <c r="C66780" s="2">
        <v>28</v>
      </c>
      <c r="D66780" s="2" t="s">
        <v>452</v>
      </c>
      <c r="E66780" s="2"/>
      <c r="F66780" s="2"/>
      <c r="G66780" s="2"/>
      <c r="H66780" s="2"/>
    </row>
    <row r="66781" spans="2:8">
      <c r="B66781" s="2" t="s">
        <v>67230</v>
      </c>
      <c r="C66781" s="2">
        <v>28</v>
      </c>
      <c r="D66781" s="2" t="s">
        <v>452</v>
      </c>
      <c r="E66781" s="2"/>
      <c r="F66781" s="2"/>
      <c r="G66781" s="2"/>
      <c r="H66781" s="2"/>
    </row>
    <row r="66782" spans="2:8">
      <c r="B66782" s="2" t="s">
        <v>67231</v>
      </c>
      <c r="C66782" s="2">
        <v>28</v>
      </c>
      <c r="D66782" s="2" t="s">
        <v>452</v>
      </c>
      <c r="E66782" s="2"/>
      <c r="F66782" s="2"/>
      <c r="G66782" s="2"/>
      <c r="H66782" s="2"/>
    </row>
    <row r="66783" spans="2:8">
      <c r="B66783" s="2" t="s">
        <v>67232</v>
      </c>
      <c r="C66783" s="2">
        <v>26</v>
      </c>
      <c r="D66783" s="2" t="s">
        <v>452</v>
      </c>
      <c r="E66783" s="2"/>
      <c r="F66783" s="2"/>
      <c r="G66783" s="2"/>
      <c r="H66783" s="2"/>
    </row>
    <row r="66784" spans="2:8">
      <c r="B66784" s="2" t="s">
        <v>67233</v>
      </c>
      <c r="C66784" s="2">
        <v>27</v>
      </c>
      <c r="D66784" s="2" t="s">
        <v>452</v>
      </c>
      <c r="E66784" s="2"/>
      <c r="F66784" s="2"/>
      <c r="G66784" s="2"/>
      <c r="H66784" s="2"/>
    </row>
    <row r="66785" spans="2:8">
      <c r="B66785" s="2" t="s">
        <v>67234</v>
      </c>
      <c r="C66785" s="2">
        <v>24</v>
      </c>
      <c r="D66785" s="2" t="s">
        <v>452</v>
      </c>
      <c r="E66785" s="2"/>
      <c r="F66785" s="2"/>
      <c r="G66785" s="2"/>
      <c r="H66785" s="2"/>
    </row>
    <row r="66786" spans="2:8">
      <c r="B66786" s="2" t="s">
        <v>67235</v>
      </c>
      <c r="C66786" s="2">
        <v>23</v>
      </c>
      <c r="D66786" s="2" t="s">
        <v>452</v>
      </c>
      <c r="E66786" s="2"/>
      <c r="F66786" s="2"/>
      <c r="G66786" s="2"/>
      <c r="H66786" s="2"/>
    </row>
    <row r="66787" spans="2:8">
      <c r="B66787" s="2" t="s">
        <v>67236</v>
      </c>
      <c r="C66787" s="2">
        <v>23</v>
      </c>
      <c r="D66787" s="2" t="s">
        <v>452</v>
      </c>
      <c r="E66787" s="2"/>
      <c r="F66787" s="2"/>
      <c r="G66787" s="2"/>
      <c r="H66787" s="2"/>
    </row>
    <row r="66788" spans="2:8">
      <c r="B66788" s="2" t="s">
        <v>67237</v>
      </c>
      <c r="C66788" s="2">
        <v>22</v>
      </c>
      <c r="D66788" s="2" t="s">
        <v>452</v>
      </c>
      <c r="E66788" s="2"/>
      <c r="F66788" s="2"/>
      <c r="G66788" s="2"/>
      <c r="H66788" s="2"/>
    </row>
    <row r="66789" spans="2:8">
      <c r="B66789" s="2" t="s">
        <v>67238</v>
      </c>
      <c r="C66789" s="2">
        <v>20</v>
      </c>
      <c r="D66789" s="2" t="s">
        <v>452</v>
      </c>
      <c r="E66789" s="2"/>
      <c r="F66789" s="2"/>
      <c r="G66789" s="2"/>
      <c r="H66789" s="2"/>
    </row>
    <row r="66790" spans="2:8">
      <c r="B66790" s="2" t="s">
        <v>67239</v>
      </c>
      <c r="C66790" s="2">
        <v>15</v>
      </c>
      <c r="D66790" s="2" t="s">
        <v>452</v>
      </c>
      <c r="E66790" s="2"/>
      <c r="F66790" s="2"/>
      <c r="G66790" s="2"/>
      <c r="H66790" s="2"/>
    </row>
    <row r="66791" spans="2:8">
      <c r="B66791" s="2" t="s">
        <v>67240</v>
      </c>
      <c r="C66791" s="2">
        <v>10</v>
      </c>
      <c r="D66791" s="2" t="s">
        <v>452</v>
      </c>
      <c r="E66791" s="2"/>
      <c r="F66791" s="2"/>
      <c r="G66791" s="2"/>
      <c r="H66791" s="2"/>
    </row>
    <row r="66792" spans="2:8">
      <c r="B66792" s="2" t="s">
        <v>67241</v>
      </c>
      <c r="C66792" s="2">
        <v>10</v>
      </c>
      <c r="D66792" s="2" t="s">
        <v>452</v>
      </c>
      <c r="E66792" s="2"/>
      <c r="F66792" s="2"/>
      <c r="G66792" s="2"/>
      <c r="H66792" s="2"/>
    </row>
    <row r="66793" spans="2:8">
      <c r="B66793" s="2" t="s">
        <v>67242</v>
      </c>
      <c r="C66793" s="2">
        <v>15</v>
      </c>
      <c r="D66793" s="2" t="s">
        <v>452</v>
      </c>
      <c r="E66793" s="2"/>
      <c r="F66793" s="2"/>
      <c r="G66793" s="2"/>
      <c r="H66793" s="2"/>
    </row>
    <row r="66794" spans="2:8">
      <c r="B66794" s="2" t="s">
        <v>67243</v>
      </c>
      <c r="C66794" s="2">
        <v>13</v>
      </c>
      <c r="D66794" s="2" t="s">
        <v>452</v>
      </c>
      <c r="E66794" s="2"/>
      <c r="F66794" s="2"/>
      <c r="G66794" s="2"/>
      <c r="H66794" s="2"/>
    </row>
    <row r="66795" spans="2:8">
      <c r="B66795" s="2" t="s">
        <v>67244</v>
      </c>
      <c r="C66795" s="2">
        <v>19</v>
      </c>
      <c r="D66795" s="2" t="s">
        <v>452</v>
      </c>
      <c r="E66795" s="2"/>
      <c r="F66795" s="2"/>
      <c r="G66795" s="2"/>
      <c r="H66795" s="2"/>
    </row>
    <row r="66796" spans="2:8">
      <c r="B66796" s="2" t="s">
        <v>67245</v>
      </c>
      <c r="C66796" s="2">
        <v>22</v>
      </c>
      <c r="D66796" s="2" t="s">
        <v>452</v>
      </c>
      <c r="E66796" s="2"/>
      <c r="F66796" s="2"/>
      <c r="G66796" s="2"/>
      <c r="H66796" s="2"/>
    </row>
    <row r="66797" spans="2:8">
      <c r="B66797" s="2" t="s">
        <v>67246</v>
      </c>
      <c r="C66797" s="2">
        <v>24</v>
      </c>
      <c r="D66797" s="2" t="s">
        <v>452</v>
      </c>
      <c r="E66797" s="2"/>
      <c r="F66797" s="2"/>
      <c r="G66797" s="2"/>
      <c r="H66797" s="2"/>
    </row>
    <row r="66798" spans="2:8">
      <c r="B66798" s="2" t="s">
        <v>67247</v>
      </c>
      <c r="C66798" s="2">
        <v>27</v>
      </c>
      <c r="D66798" s="2" t="s">
        <v>452</v>
      </c>
      <c r="E66798" s="2"/>
      <c r="F66798" s="2"/>
      <c r="G66798" s="2"/>
      <c r="H66798" s="2"/>
    </row>
    <row r="66799" spans="2:8">
      <c r="B66799" s="2" t="s">
        <v>67248</v>
      </c>
      <c r="C66799" s="2">
        <v>26</v>
      </c>
      <c r="D66799" s="2" t="s">
        <v>452</v>
      </c>
      <c r="E66799" s="2"/>
      <c r="F66799" s="2"/>
      <c r="G66799" s="2"/>
      <c r="H66799" s="2"/>
    </row>
    <row r="66800" spans="2:8">
      <c r="B66800" s="2" t="s">
        <v>67249</v>
      </c>
      <c r="C66800" s="2">
        <v>25</v>
      </c>
      <c r="D66800" s="2" t="s">
        <v>452</v>
      </c>
      <c r="E66800" s="2"/>
      <c r="F66800" s="2"/>
      <c r="G66800" s="2"/>
      <c r="H66800" s="2"/>
    </row>
    <row r="66801" spans="2:8">
      <c r="B66801" s="2" t="s">
        <v>67250</v>
      </c>
      <c r="C66801" s="2">
        <v>25</v>
      </c>
      <c r="D66801" s="2" t="s">
        <v>452</v>
      </c>
      <c r="E66801" s="2"/>
      <c r="F66801" s="2"/>
      <c r="G66801" s="2"/>
      <c r="H66801" s="2"/>
    </row>
    <row r="66802" spans="2:8">
      <c r="B66802" s="2" t="s">
        <v>67251</v>
      </c>
      <c r="C66802" s="2">
        <v>29</v>
      </c>
      <c r="D66802" s="2" t="s">
        <v>452</v>
      </c>
      <c r="E66802" s="2"/>
      <c r="F66802" s="2"/>
      <c r="G66802" s="2"/>
      <c r="H66802" s="2"/>
    </row>
    <row r="66803" spans="2:8">
      <c r="B66803" s="2" t="s">
        <v>67252</v>
      </c>
      <c r="C66803" s="2">
        <v>30</v>
      </c>
      <c r="D66803" s="2" t="s">
        <v>452</v>
      </c>
      <c r="E66803" s="2"/>
      <c r="F66803" s="2"/>
      <c r="G66803" s="2"/>
      <c r="H66803" s="2"/>
    </row>
    <row r="66804" spans="2:8">
      <c r="B66804" s="2" t="s">
        <v>67253</v>
      </c>
      <c r="C66804" s="2">
        <v>33</v>
      </c>
      <c r="D66804" s="2" t="s">
        <v>452</v>
      </c>
      <c r="E66804" s="2"/>
      <c r="F66804" s="2"/>
      <c r="G66804" s="2"/>
      <c r="H66804" s="2"/>
    </row>
    <row r="66805" spans="2:8">
      <c r="B66805" s="2" t="s">
        <v>67254</v>
      </c>
      <c r="C66805" s="2">
        <v>32</v>
      </c>
      <c r="D66805" s="2" t="s">
        <v>452</v>
      </c>
      <c r="E66805" s="2"/>
      <c r="F66805" s="2"/>
      <c r="G66805" s="2"/>
      <c r="H66805" s="2"/>
    </row>
    <row r="66806" spans="2:8">
      <c r="B66806" s="2" t="s">
        <v>67255</v>
      </c>
      <c r="C66806" s="2">
        <v>30</v>
      </c>
      <c r="D66806" s="2" t="s">
        <v>452</v>
      </c>
      <c r="E66806" s="2"/>
      <c r="F66806" s="2"/>
      <c r="G66806" s="2"/>
      <c r="H66806" s="2"/>
    </row>
    <row r="66807" spans="2:8">
      <c r="B66807" s="2" t="s">
        <v>67256</v>
      </c>
      <c r="C66807" s="2">
        <v>28</v>
      </c>
      <c r="D66807" s="2" t="s">
        <v>452</v>
      </c>
      <c r="E66807" s="2"/>
      <c r="F66807" s="2"/>
      <c r="G66807" s="2"/>
      <c r="H66807" s="2"/>
    </row>
    <row r="66808" spans="2:8">
      <c r="B66808" s="2" t="s">
        <v>67257</v>
      </c>
      <c r="C66808" s="2">
        <v>22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67258</v>
      </c>
      <c r="C66809" s="2">
        <v>23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67259</v>
      </c>
      <c r="C66810" s="2">
        <v>24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67260</v>
      </c>
      <c r="C66811" s="2">
        <v>25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67261</v>
      </c>
      <c r="C66812" s="2">
        <v>24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67262</v>
      </c>
      <c r="C66813" s="2">
        <v>25</v>
      </c>
      <c r="D66813" s="2" t="s">
        <v>452</v>
      </c>
      <c r="E66813" s="2"/>
      <c r="F66813" s="2"/>
      <c r="G66813" s="2"/>
      <c r="H66813" s="2"/>
    </row>
    <row r="66814" spans="2:8">
      <c r="B66814" s="2" t="s">
        <v>67263</v>
      </c>
      <c r="C66814" s="2">
        <v>28</v>
      </c>
      <c r="D66814" s="2" t="s">
        <v>452</v>
      </c>
      <c r="E66814" s="2"/>
      <c r="F66814" s="2"/>
      <c r="G66814" s="2"/>
      <c r="H66814" s="2"/>
    </row>
    <row r="66815" spans="2:8">
      <c r="B66815" s="2" t="s">
        <v>67264</v>
      </c>
      <c r="C66815" s="2">
        <v>30</v>
      </c>
      <c r="D66815" s="2" t="s">
        <v>452</v>
      </c>
      <c r="E66815" s="2"/>
      <c r="F66815" s="2"/>
      <c r="G66815" s="2"/>
      <c r="H66815" s="2"/>
    </row>
    <row r="66816" spans="2:8">
      <c r="B66816" s="2" t="s">
        <v>67265</v>
      </c>
      <c r="C66816" s="2">
        <v>29</v>
      </c>
      <c r="D66816" s="2" t="s">
        <v>452</v>
      </c>
      <c r="E66816" s="2"/>
      <c r="F66816" s="2"/>
      <c r="G66816" s="2"/>
      <c r="H66816" s="2"/>
    </row>
    <row r="66817" spans="2:8">
      <c r="B66817" s="2" t="s">
        <v>67266</v>
      </c>
      <c r="C66817" s="2">
        <v>31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67267</v>
      </c>
      <c r="C66818" s="2">
        <v>27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67268</v>
      </c>
      <c r="C66819" s="2">
        <v>26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67269</v>
      </c>
      <c r="C66820" s="2">
        <v>26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67270</v>
      </c>
      <c r="C66821" s="2">
        <v>30</v>
      </c>
      <c r="D66821" s="2" t="s">
        <v>452</v>
      </c>
      <c r="E66821" s="2"/>
      <c r="F66821" s="2"/>
      <c r="G66821" s="2"/>
      <c r="H66821" s="2"/>
    </row>
    <row r="66822" spans="2:8">
      <c r="B66822" s="2" t="s">
        <v>67271</v>
      </c>
      <c r="C66822" s="2">
        <v>31</v>
      </c>
      <c r="D66822" s="2" t="s">
        <v>452</v>
      </c>
      <c r="E66822" s="2"/>
      <c r="F66822" s="2"/>
      <c r="G66822" s="2"/>
      <c r="H66822" s="2"/>
    </row>
    <row r="66823" spans="2:8">
      <c r="B66823" s="2" t="s">
        <v>67272</v>
      </c>
      <c r="C66823" s="2">
        <v>29</v>
      </c>
      <c r="D66823" s="2" t="s">
        <v>452</v>
      </c>
      <c r="E66823" s="2"/>
      <c r="F66823" s="2"/>
      <c r="G66823" s="2"/>
      <c r="H66823" s="2"/>
    </row>
    <row r="66824" spans="2:8">
      <c r="B66824" s="2" t="s">
        <v>67273</v>
      </c>
      <c r="C66824" s="2">
        <v>27</v>
      </c>
      <c r="D66824" s="2" t="s">
        <v>452</v>
      </c>
      <c r="E66824" s="2"/>
      <c r="F66824" s="2"/>
      <c r="G66824" s="2"/>
      <c r="H66824" s="2"/>
    </row>
    <row r="66825" spans="2:8">
      <c r="B66825" s="2" t="s">
        <v>67274</v>
      </c>
      <c r="C66825" s="2">
        <v>28</v>
      </c>
      <c r="D66825" s="2" t="s">
        <v>452</v>
      </c>
      <c r="E66825" s="2"/>
      <c r="F66825" s="2"/>
      <c r="G66825" s="2"/>
      <c r="H66825" s="2"/>
    </row>
    <row r="66826" spans="2:8">
      <c r="B66826" s="2" t="s">
        <v>67275</v>
      </c>
      <c r="C66826" s="2">
        <v>27</v>
      </c>
      <c r="D66826" s="2" t="s">
        <v>452</v>
      </c>
      <c r="E66826" s="2"/>
      <c r="F66826" s="2"/>
      <c r="G66826" s="2"/>
      <c r="H66826" s="2"/>
    </row>
    <row r="66827" spans="2:8">
      <c r="B66827" s="2" t="s">
        <v>67276</v>
      </c>
      <c r="C66827" s="2">
        <v>30</v>
      </c>
      <c r="D66827" s="2" t="s">
        <v>452</v>
      </c>
      <c r="E66827" s="2"/>
      <c r="F66827" s="2"/>
      <c r="G66827" s="2"/>
      <c r="H66827" s="2"/>
    </row>
    <row r="66828" spans="2:8">
      <c r="B66828" s="2" t="s">
        <v>67277</v>
      </c>
      <c r="C66828" s="2">
        <v>30</v>
      </c>
      <c r="D66828" s="2" t="s">
        <v>452</v>
      </c>
      <c r="E66828" s="2"/>
      <c r="F66828" s="2"/>
      <c r="G66828" s="2"/>
      <c r="H66828" s="2"/>
    </row>
    <row r="66829" spans="2:8">
      <c r="B66829" s="2" t="s">
        <v>67278</v>
      </c>
      <c r="C66829" s="2">
        <v>26</v>
      </c>
      <c r="D66829" s="2" t="s">
        <v>452</v>
      </c>
      <c r="E66829" s="2"/>
      <c r="F66829" s="2"/>
      <c r="G66829" s="2"/>
      <c r="H66829" s="2"/>
    </row>
    <row r="66830" spans="2:8">
      <c r="B66830" s="2" t="s">
        <v>67279</v>
      </c>
      <c r="C66830" s="2">
        <v>24</v>
      </c>
      <c r="D66830" s="2" t="s">
        <v>452</v>
      </c>
      <c r="E66830" s="2"/>
      <c r="F66830" s="2"/>
      <c r="G66830" s="2"/>
      <c r="H66830" s="2"/>
    </row>
    <row r="66831" spans="2:8">
      <c r="B66831" s="2" t="s">
        <v>67280</v>
      </c>
      <c r="C66831" s="2">
        <v>30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67281</v>
      </c>
      <c r="C66832" s="2">
        <v>29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67282</v>
      </c>
      <c r="C66833" s="2">
        <v>28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67283</v>
      </c>
      <c r="C66834" s="2">
        <v>28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67284</v>
      </c>
      <c r="C66835" s="2">
        <v>25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67285</v>
      </c>
      <c r="C66836" s="2">
        <v>24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67286</v>
      </c>
      <c r="C66837" s="2">
        <v>35</v>
      </c>
      <c r="D66837" s="2" t="s">
        <v>452</v>
      </c>
      <c r="E66837" s="2"/>
      <c r="F66837" s="2"/>
      <c r="G66837" s="2"/>
      <c r="H66837" s="2"/>
    </row>
    <row r="66838" spans="2:8">
      <c r="B66838" s="2" t="s">
        <v>67287</v>
      </c>
      <c r="C66838" s="2">
        <v>36</v>
      </c>
      <c r="D66838" s="2" t="s">
        <v>452</v>
      </c>
      <c r="E66838" s="2"/>
      <c r="F66838" s="2"/>
      <c r="G66838" s="2"/>
      <c r="H66838" s="2"/>
    </row>
    <row r="66839" spans="2:8">
      <c r="B66839" s="2" t="s">
        <v>67288</v>
      </c>
      <c r="C66839" s="2">
        <v>36</v>
      </c>
      <c r="D66839" s="2" t="s">
        <v>452</v>
      </c>
      <c r="E66839" s="2"/>
      <c r="F66839" s="2"/>
      <c r="G66839" s="2"/>
      <c r="H66839" s="2"/>
    </row>
    <row r="66840" spans="2:8">
      <c r="B66840" s="2" t="s">
        <v>67289</v>
      </c>
      <c r="C66840" s="2">
        <v>35</v>
      </c>
      <c r="D66840" s="2" t="s">
        <v>452</v>
      </c>
      <c r="E66840" s="2"/>
      <c r="F66840" s="2"/>
      <c r="G66840" s="2"/>
      <c r="H66840" s="2"/>
    </row>
    <row r="66841" spans="2:8">
      <c r="B66841" s="2" t="s">
        <v>67290</v>
      </c>
      <c r="C66841" s="2">
        <v>32</v>
      </c>
      <c r="D66841" s="2" t="s">
        <v>452</v>
      </c>
      <c r="E66841" s="2"/>
      <c r="F66841" s="2"/>
      <c r="G66841" s="2"/>
      <c r="H66841" s="2"/>
    </row>
    <row r="66842" spans="2:8">
      <c r="B66842" s="2" t="s">
        <v>67291</v>
      </c>
      <c r="C66842" s="2">
        <v>17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67292</v>
      </c>
      <c r="C66843" s="2">
        <v>16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67293</v>
      </c>
      <c r="C66844" s="2">
        <v>16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67294</v>
      </c>
      <c r="C66845" s="2">
        <v>38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67295</v>
      </c>
      <c r="C66846" s="2">
        <v>41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67296</v>
      </c>
      <c r="C66847" s="2">
        <v>40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67297</v>
      </c>
      <c r="C66848" s="2">
        <v>39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67298</v>
      </c>
      <c r="C66849" s="2">
        <v>32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67299</v>
      </c>
      <c r="C66850" s="2">
        <v>33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67300</v>
      </c>
      <c r="C66851" s="2">
        <v>34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67301</v>
      </c>
      <c r="C66852" s="2">
        <v>34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67302</v>
      </c>
      <c r="C66853" s="2">
        <v>33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67303</v>
      </c>
      <c r="C66854" s="2">
        <v>34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67304</v>
      </c>
      <c r="C66855" s="2">
        <v>35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67305</v>
      </c>
      <c r="C66856" s="2">
        <v>33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67306</v>
      </c>
      <c r="C66857" s="2">
        <v>30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67307</v>
      </c>
      <c r="C66858" s="2">
        <v>29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67308</v>
      </c>
      <c r="C66859" s="2">
        <v>31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67309</v>
      </c>
      <c r="C66860" s="2">
        <v>29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67310</v>
      </c>
      <c r="C66861" s="2">
        <v>31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67311</v>
      </c>
      <c r="C66862" s="2">
        <v>32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67312</v>
      </c>
      <c r="C66863" s="2">
        <v>31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67313</v>
      </c>
      <c r="C66864" s="2">
        <v>31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67314</v>
      </c>
      <c r="C66865" s="2">
        <v>31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67315</v>
      </c>
      <c r="C66866" s="2">
        <v>30</v>
      </c>
      <c r="D66866" s="2" t="s">
        <v>452</v>
      </c>
      <c r="E66866" s="2"/>
      <c r="F66866" s="2"/>
      <c r="G66866" s="2"/>
      <c r="H66866" s="2"/>
    </row>
    <row r="66867" spans="2:8">
      <c r="B66867" s="2" t="s">
        <v>67316</v>
      </c>
      <c r="C66867" s="2">
        <v>30</v>
      </c>
      <c r="D66867" s="2" t="s">
        <v>452</v>
      </c>
      <c r="E66867" s="2"/>
      <c r="F66867" s="2"/>
      <c r="G66867" s="2"/>
      <c r="H66867" s="2"/>
    </row>
    <row r="66868" spans="2:8">
      <c r="B66868" s="2" t="s">
        <v>67317</v>
      </c>
      <c r="C66868" s="2">
        <v>28</v>
      </c>
      <c r="D66868" s="2" t="s">
        <v>452</v>
      </c>
      <c r="E66868" s="2"/>
      <c r="F66868" s="2"/>
      <c r="G66868" s="2"/>
      <c r="H66868" s="2"/>
    </row>
    <row r="66869" spans="2:8">
      <c r="B66869" s="2" t="s">
        <v>67318</v>
      </c>
      <c r="C66869" s="2">
        <v>23</v>
      </c>
      <c r="D66869" s="2" t="s">
        <v>452</v>
      </c>
      <c r="E66869" s="2"/>
      <c r="F66869" s="2"/>
      <c r="G66869" s="2"/>
      <c r="H66869" s="2"/>
    </row>
    <row r="66870" spans="2:8">
      <c r="B66870" s="2" t="s">
        <v>67319</v>
      </c>
      <c r="C66870" s="2">
        <v>15</v>
      </c>
      <c r="D66870" s="2" t="s">
        <v>452</v>
      </c>
      <c r="E66870" s="2"/>
      <c r="F66870" s="2"/>
      <c r="G66870" s="2"/>
      <c r="H66870" s="2"/>
    </row>
    <row r="66871" spans="2:8">
      <c r="B66871" s="2" t="s">
        <v>67320</v>
      </c>
      <c r="C66871" s="2">
        <v>40</v>
      </c>
      <c r="D66871" s="2" t="s">
        <v>452</v>
      </c>
      <c r="E66871" s="2"/>
      <c r="F66871" s="2"/>
      <c r="G66871" s="2"/>
      <c r="H66871" s="2"/>
    </row>
    <row r="66872" spans="2:8">
      <c r="B66872" s="2" t="s">
        <v>67321</v>
      </c>
      <c r="C66872" s="2">
        <v>44</v>
      </c>
      <c r="D66872" s="2" t="s">
        <v>452</v>
      </c>
      <c r="E66872" s="2"/>
      <c r="F66872" s="2"/>
      <c r="G66872" s="2"/>
      <c r="H66872" s="2"/>
    </row>
    <row r="66873" spans="2:8">
      <c r="B66873" s="2" t="s">
        <v>67322</v>
      </c>
      <c r="C66873" s="2">
        <v>44</v>
      </c>
      <c r="D66873" s="2" t="s">
        <v>452</v>
      </c>
      <c r="E66873" s="2"/>
      <c r="F66873" s="2"/>
      <c r="G66873" s="2"/>
      <c r="H66873" s="2"/>
    </row>
    <row r="66874" spans="2:8">
      <c r="B66874" s="2" t="s">
        <v>67323</v>
      </c>
      <c r="C66874" s="2">
        <v>42</v>
      </c>
      <c r="D66874" s="2" t="s">
        <v>452</v>
      </c>
      <c r="E66874" s="2"/>
      <c r="F66874" s="2"/>
      <c r="G66874" s="2"/>
      <c r="H66874" s="2"/>
    </row>
    <row r="66875" spans="2:8">
      <c r="B66875" s="2" t="s">
        <v>67324</v>
      </c>
      <c r="C66875" s="2">
        <v>28</v>
      </c>
      <c r="D66875" s="2" t="s">
        <v>452</v>
      </c>
      <c r="E66875" s="2"/>
      <c r="F66875" s="2"/>
      <c r="G66875" s="2"/>
      <c r="H66875" s="2"/>
    </row>
    <row r="66876" spans="2:8">
      <c r="B66876" s="2" t="s">
        <v>67325</v>
      </c>
      <c r="C66876" s="2">
        <v>26</v>
      </c>
      <c r="D66876" s="2" t="s">
        <v>452</v>
      </c>
      <c r="E66876" s="2"/>
      <c r="F66876" s="2"/>
      <c r="G66876" s="2"/>
      <c r="H66876" s="2"/>
    </row>
    <row r="66877" spans="2:8">
      <c r="B66877" s="2" t="s">
        <v>67326</v>
      </c>
      <c r="C66877" s="2">
        <v>26</v>
      </c>
      <c r="D66877" s="2" t="s">
        <v>452</v>
      </c>
      <c r="E66877" s="2"/>
      <c r="F66877" s="2"/>
      <c r="G66877" s="2"/>
      <c r="H66877" s="2"/>
    </row>
    <row r="66878" spans="2:8">
      <c r="B66878" s="2" t="s">
        <v>67327</v>
      </c>
      <c r="C66878" s="2">
        <v>25</v>
      </c>
      <c r="D66878" s="2" t="s">
        <v>452</v>
      </c>
      <c r="E66878" s="2"/>
      <c r="F66878" s="2"/>
      <c r="G66878" s="2"/>
      <c r="H66878" s="2"/>
    </row>
    <row r="66879" spans="2:8">
      <c r="B66879" s="2" t="s">
        <v>67328</v>
      </c>
      <c r="C66879" s="2">
        <v>24</v>
      </c>
      <c r="D66879" s="2" t="s">
        <v>452</v>
      </c>
      <c r="E66879" s="2"/>
      <c r="F66879" s="2"/>
      <c r="G66879" s="2"/>
      <c r="H66879" s="2"/>
    </row>
    <row r="66880" spans="2:8">
      <c r="B66880" s="2" t="s">
        <v>67329</v>
      </c>
      <c r="C66880" s="2">
        <v>13</v>
      </c>
      <c r="D66880" s="2" t="s">
        <v>452</v>
      </c>
      <c r="E66880" s="2"/>
      <c r="F66880" s="2"/>
      <c r="G66880" s="2"/>
      <c r="H66880" s="2"/>
    </row>
    <row r="66881" spans="2:8">
      <c r="B66881" s="2" t="s">
        <v>67330</v>
      </c>
      <c r="C66881" s="2">
        <v>37</v>
      </c>
      <c r="D66881" s="2" t="s">
        <v>452</v>
      </c>
      <c r="E66881" s="2"/>
      <c r="F66881" s="2"/>
      <c r="G66881" s="2"/>
      <c r="H66881" s="2"/>
    </row>
    <row r="66882" spans="2:8">
      <c r="B66882" s="2" t="s">
        <v>67331</v>
      </c>
      <c r="C66882" s="2">
        <v>37</v>
      </c>
      <c r="D66882" s="2" t="s">
        <v>452</v>
      </c>
      <c r="E66882" s="2"/>
      <c r="F66882" s="2"/>
      <c r="G66882" s="2"/>
      <c r="H66882" s="2"/>
    </row>
    <row r="66883" spans="2:8">
      <c r="B66883" s="2" t="s">
        <v>67332</v>
      </c>
      <c r="C66883" s="2">
        <v>37</v>
      </c>
      <c r="D66883" s="2" t="s">
        <v>452</v>
      </c>
      <c r="E66883" s="2"/>
      <c r="F66883" s="2"/>
      <c r="G66883" s="2"/>
      <c r="H66883" s="2"/>
    </row>
    <row r="66884" spans="2:8">
      <c r="B66884" s="2" t="s">
        <v>67333</v>
      </c>
      <c r="C66884" s="2">
        <v>35</v>
      </c>
      <c r="D66884" s="2" t="s">
        <v>452</v>
      </c>
      <c r="E66884" s="2"/>
      <c r="F66884" s="2"/>
      <c r="G66884" s="2"/>
      <c r="H66884" s="2"/>
    </row>
    <row r="66885" spans="2:8">
      <c r="B66885" s="2" t="s">
        <v>67334</v>
      </c>
      <c r="C66885" s="2">
        <v>34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67335</v>
      </c>
      <c r="C66886" s="2">
        <v>34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67336</v>
      </c>
      <c r="C66887" s="2">
        <v>33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67337</v>
      </c>
      <c r="C66888" s="2">
        <v>32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67338</v>
      </c>
      <c r="C66889" s="2">
        <v>31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67339</v>
      </c>
      <c r="C66890" s="2">
        <v>23</v>
      </c>
      <c r="D66890" s="2" t="s">
        <v>452</v>
      </c>
      <c r="E66890" s="2"/>
      <c r="F66890" s="2"/>
      <c r="G66890" s="2"/>
      <c r="H66890" s="2"/>
    </row>
    <row r="66891" spans="2:8">
      <c r="B66891" s="2" t="s">
        <v>67340</v>
      </c>
      <c r="C66891" s="2">
        <v>22</v>
      </c>
      <c r="D66891" s="2" t="s">
        <v>452</v>
      </c>
      <c r="E66891" s="2"/>
      <c r="F66891" s="2"/>
      <c r="G66891" s="2"/>
      <c r="H66891" s="2"/>
    </row>
    <row r="66892" spans="2:8">
      <c r="B66892" s="2" t="s">
        <v>67341</v>
      </c>
      <c r="C66892" s="2">
        <v>21</v>
      </c>
      <c r="D66892" s="2" t="s">
        <v>452</v>
      </c>
      <c r="E66892" s="2"/>
      <c r="F66892" s="2"/>
      <c r="G66892" s="2"/>
      <c r="H66892" s="2"/>
    </row>
    <row r="66893" spans="2:8">
      <c r="B66893" s="2" t="s">
        <v>67342</v>
      </c>
      <c r="C66893" s="2">
        <v>21</v>
      </c>
      <c r="D66893" s="2" t="s">
        <v>452</v>
      </c>
      <c r="E66893" s="2"/>
      <c r="F66893" s="2"/>
      <c r="G66893" s="2"/>
      <c r="H66893" s="2"/>
    </row>
    <row r="66894" spans="2:8">
      <c r="B66894" s="2" t="s">
        <v>67343</v>
      </c>
      <c r="C66894" s="2">
        <v>20</v>
      </c>
      <c r="D66894" s="2" t="s">
        <v>452</v>
      </c>
      <c r="E66894" s="2"/>
      <c r="F66894" s="2"/>
      <c r="G66894" s="2"/>
      <c r="H66894" s="2"/>
    </row>
    <row r="66895" spans="2:8">
      <c r="B66895" s="2" t="s">
        <v>67344</v>
      </c>
      <c r="C66895" s="2">
        <v>25</v>
      </c>
      <c r="D66895" s="2" t="s">
        <v>452</v>
      </c>
      <c r="E66895" s="2"/>
      <c r="F66895" s="2"/>
      <c r="G66895" s="2"/>
      <c r="H66895" s="2"/>
    </row>
    <row r="66896" spans="2:8">
      <c r="B66896" s="2" t="s">
        <v>67345</v>
      </c>
      <c r="C66896" s="2">
        <v>19</v>
      </c>
      <c r="D66896" s="2" t="s">
        <v>452</v>
      </c>
      <c r="E66896" s="2"/>
      <c r="F66896" s="2"/>
      <c r="G66896" s="2"/>
      <c r="H66896" s="2"/>
    </row>
    <row r="66897" spans="2:8">
      <c r="B66897" s="2" t="s">
        <v>67346</v>
      </c>
      <c r="C66897" s="2">
        <v>19</v>
      </c>
      <c r="D66897" s="2" t="s">
        <v>452</v>
      </c>
      <c r="E66897" s="2"/>
      <c r="F66897" s="2"/>
      <c r="G66897" s="2"/>
      <c r="H66897" s="2"/>
    </row>
    <row r="66898" spans="2:8">
      <c r="B66898" s="2" t="s">
        <v>67347</v>
      </c>
      <c r="C66898" s="2">
        <v>18</v>
      </c>
      <c r="D66898" s="2" t="s">
        <v>452</v>
      </c>
      <c r="E66898" s="2"/>
      <c r="F66898" s="2"/>
      <c r="G66898" s="2"/>
      <c r="H66898" s="2"/>
    </row>
    <row r="66899" spans="2:8">
      <c r="B66899" s="2" t="s">
        <v>67348</v>
      </c>
      <c r="C66899" s="2">
        <v>34</v>
      </c>
      <c r="D66899" s="2" t="s">
        <v>452</v>
      </c>
      <c r="E66899" s="2"/>
      <c r="F66899" s="2"/>
      <c r="G66899" s="2"/>
      <c r="H66899" s="2"/>
    </row>
    <row r="66900" spans="2:8">
      <c r="B66900" s="2" t="s">
        <v>67349</v>
      </c>
      <c r="C66900" s="2">
        <v>33</v>
      </c>
      <c r="D66900" s="2" t="s">
        <v>452</v>
      </c>
      <c r="E66900" s="2"/>
      <c r="F66900" s="2"/>
      <c r="G66900" s="2"/>
      <c r="H66900" s="2"/>
    </row>
    <row r="66901" spans="2:8">
      <c r="B66901" s="2" t="s">
        <v>67350</v>
      </c>
      <c r="C66901" s="2">
        <v>31</v>
      </c>
      <c r="D66901" s="2" t="s">
        <v>452</v>
      </c>
      <c r="E66901" s="2"/>
      <c r="F66901" s="2"/>
      <c r="G66901" s="2"/>
      <c r="H66901" s="2"/>
    </row>
    <row r="66902" spans="2:8">
      <c r="B66902" s="2" t="s">
        <v>67351</v>
      </c>
      <c r="C66902" s="2">
        <v>29</v>
      </c>
      <c r="D66902" s="2" t="s">
        <v>452</v>
      </c>
      <c r="E66902" s="2"/>
      <c r="F66902" s="2"/>
      <c r="G66902" s="2"/>
      <c r="H66902" s="2"/>
    </row>
    <row r="66903" spans="2:8">
      <c r="B66903" s="2" t="s">
        <v>67352</v>
      </c>
      <c r="C66903" s="2">
        <v>32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67353</v>
      </c>
      <c r="C66904" s="2">
        <v>31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67354</v>
      </c>
      <c r="C66905" s="2">
        <v>28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67355</v>
      </c>
      <c r="C66906" s="2">
        <v>26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67356</v>
      </c>
      <c r="C66907" s="2">
        <v>34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67357</v>
      </c>
      <c r="C66908" s="2">
        <v>35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67358</v>
      </c>
      <c r="C66909" s="2">
        <v>35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67359</v>
      </c>
      <c r="C66910" s="2">
        <v>35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67360</v>
      </c>
      <c r="C66911" s="2">
        <v>28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67362</v>
      </c>
      <c r="C66913" s="2">
        <v>29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67363</v>
      </c>
      <c r="C66914" s="2">
        <v>29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67364</v>
      </c>
      <c r="C66915" s="2">
        <v>28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67365</v>
      </c>
      <c r="C66916" s="2">
        <v>28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67366</v>
      </c>
      <c r="C66917" s="2">
        <v>28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67367</v>
      </c>
      <c r="C66918" s="2">
        <v>29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67368</v>
      </c>
      <c r="C66919" s="2">
        <v>27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67369</v>
      </c>
      <c r="C66920" s="2">
        <v>24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67370</v>
      </c>
      <c r="C66921" s="2">
        <v>22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67371</v>
      </c>
      <c r="C66922" s="2">
        <v>23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67372</v>
      </c>
      <c r="C66923" s="2">
        <v>31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67373</v>
      </c>
      <c r="C66924" s="2">
        <v>33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67374</v>
      </c>
      <c r="C66925" s="2">
        <v>34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67375</v>
      </c>
      <c r="C66926" s="2">
        <v>33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67376</v>
      </c>
      <c r="C66927" s="2">
        <v>35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67377</v>
      </c>
      <c r="C66928" s="2">
        <v>33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67378</v>
      </c>
      <c r="C66929" s="2">
        <v>34</v>
      </c>
      <c r="D66929" s="2" t="s">
        <v>452</v>
      </c>
      <c r="E66929" s="2"/>
      <c r="F66929" s="2"/>
      <c r="G66929" s="2"/>
      <c r="H66929" s="2"/>
    </row>
    <row r="66930" spans="2:8">
      <c r="B66930" s="2" t="s">
        <v>67379</v>
      </c>
      <c r="C66930" s="2">
        <v>35</v>
      </c>
      <c r="D66930" s="2" t="s">
        <v>452</v>
      </c>
      <c r="E66930" s="2"/>
      <c r="F66930" s="2"/>
      <c r="G66930" s="2"/>
      <c r="H66930" s="2"/>
    </row>
    <row r="66931" spans="2:8">
      <c r="B66931" s="2" t="s">
        <v>67380</v>
      </c>
      <c r="C66931" s="2">
        <v>33</v>
      </c>
      <c r="D66931" s="2" t="s">
        <v>452</v>
      </c>
      <c r="E66931" s="2"/>
      <c r="F66931" s="2"/>
      <c r="G66931" s="2"/>
      <c r="H66931" s="2"/>
    </row>
    <row r="66932" spans="2:8">
      <c r="B66932" s="2" t="s">
        <v>67381</v>
      </c>
      <c r="C66932" s="2">
        <v>32</v>
      </c>
      <c r="D66932" s="2" t="s">
        <v>452</v>
      </c>
      <c r="E66932" s="2"/>
      <c r="F66932" s="2"/>
      <c r="G66932" s="2"/>
      <c r="H66932" s="2"/>
    </row>
    <row r="66933" spans="2:8">
      <c r="B66933" s="2" t="s">
        <v>67382</v>
      </c>
      <c r="C66933" s="2">
        <v>29</v>
      </c>
      <c r="D66933" s="2" t="s">
        <v>452</v>
      </c>
      <c r="E66933" s="2"/>
      <c r="F66933" s="2"/>
      <c r="G66933" s="2"/>
      <c r="H66933" s="2"/>
    </row>
    <row r="66934" spans="2:8">
      <c r="B66934" s="2" t="s">
        <v>67383</v>
      </c>
      <c r="C66934" s="2">
        <v>28</v>
      </c>
      <c r="D66934" s="2" t="s">
        <v>452</v>
      </c>
      <c r="E66934" s="2"/>
      <c r="F66934" s="2"/>
      <c r="G66934" s="2"/>
      <c r="H66934" s="2"/>
    </row>
    <row r="66935" spans="2:8">
      <c r="B66935" s="2" t="s">
        <v>67384</v>
      </c>
      <c r="C66935" s="2">
        <v>28</v>
      </c>
      <c r="D66935" s="2" t="s">
        <v>452</v>
      </c>
      <c r="E66935" s="2"/>
      <c r="F66935" s="2"/>
      <c r="G66935" s="2"/>
      <c r="H66935" s="2"/>
    </row>
    <row r="66936" spans="2:8">
      <c r="B66936" s="2" t="s">
        <v>67385</v>
      </c>
      <c r="C66936" s="2">
        <v>28</v>
      </c>
      <c r="D66936" s="2" t="s">
        <v>452</v>
      </c>
      <c r="E66936" s="2"/>
      <c r="F66936" s="2"/>
      <c r="G66936" s="2"/>
      <c r="H66936" s="2"/>
    </row>
    <row r="66937" spans="2:8">
      <c r="B66937" s="2" t="s">
        <v>67386</v>
      </c>
      <c r="C66937" s="2">
        <v>28</v>
      </c>
      <c r="D66937" s="2" t="s">
        <v>452</v>
      </c>
      <c r="E66937" s="2"/>
      <c r="F66937" s="2"/>
      <c r="G66937" s="2"/>
      <c r="H66937" s="2"/>
    </row>
    <row r="66938" spans="2:8">
      <c r="B66938" s="2" t="s">
        <v>67387</v>
      </c>
      <c r="C66938" s="2">
        <v>22</v>
      </c>
      <c r="D66938" s="2" t="s">
        <v>452</v>
      </c>
      <c r="E66938" s="2"/>
      <c r="F66938" s="2"/>
      <c r="G66938" s="2"/>
      <c r="H66938" s="2"/>
    </row>
    <row r="66939" spans="2:8">
      <c r="B66939" s="2" t="s">
        <v>67388</v>
      </c>
      <c r="C66939" s="2">
        <v>22</v>
      </c>
      <c r="D66939" s="2" t="s">
        <v>452</v>
      </c>
      <c r="E66939" s="2"/>
      <c r="F66939" s="2"/>
      <c r="G66939" s="2"/>
      <c r="H66939" s="2"/>
    </row>
    <row r="66940" spans="2:8">
      <c r="B66940" s="2" t="s">
        <v>67389</v>
      </c>
      <c r="C66940" s="2">
        <v>26</v>
      </c>
      <c r="D66940" s="2" t="s">
        <v>452</v>
      </c>
      <c r="E66940" s="2"/>
      <c r="F66940" s="2"/>
      <c r="G66940" s="2"/>
      <c r="H66940" s="2"/>
    </row>
    <row r="66941" spans="2:8">
      <c r="B66941" s="2" t="s">
        <v>67390</v>
      </c>
      <c r="C66941" s="2">
        <v>27</v>
      </c>
      <c r="D66941" s="2" t="s">
        <v>452</v>
      </c>
      <c r="E66941" s="2"/>
      <c r="F66941" s="2"/>
      <c r="G66941" s="2"/>
      <c r="H66941" s="2"/>
    </row>
    <row r="66942" spans="2:8">
      <c r="B66942" s="2" t="s">
        <v>67391</v>
      </c>
      <c r="C66942" s="2">
        <v>27</v>
      </c>
      <c r="D66942" s="2" t="s">
        <v>452</v>
      </c>
      <c r="E66942" s="2"/>
      <c r="F66942" s="2"/>
      <c r="G66942" s="2"/>
      <c r="H66942" s="2"/>
    </row>
    <row r="66943" spans="2:8">
      <c r="B66943" s="2" t="s">
        <v>67392</v>
      </c>
      <c r="C66943" s="2">
        <v>27</v>
      </c>
      <c r="D66943" s="2" t="s">
        <v>452</v>
      </c>
      <c r="E66943" s="2"/>
      <c r="F66943" s="2"/>
      <c r="G66943" s="2"/>
      <c r="H66943" s="2"/>
    </row>
    <row r="66944" spans="2:8">
      <c r="B66944" s="2" t="s">
        <v>67393</v>
      </c>
      <c r="C66944" s="2">
        <v>27</v>
      </c>
      <c r="D66944" s="2" t="s">
        <v>452</v>
      </c>
      <c r="E66944" s="2"/>
      <c r="F66944" s="2"/>
      <c r="G66944" s="2"/>
      <c r="H66944" s="2"/>
    </row>
    <row r="66945" spans="2:8">
      <c r="B66945" s="2" t="s">
        <v>67394</v>
      </c>
      <c r="C66945" s="2">
        <v>26</v>
      </c>
      <c r="D66945" s="2" t="s">
        <v>452</v>
      </c>
      <c r="E66945" s="2"/>
      <c r="F66945" s="2"/>
      <c r="G66945" s="2"/>
      <c r="H66945" s="2"/>
    </row>
    <row r="66946" spans="2:8">
      <c r="B66946" s="2" t="s">
        <v>67395</v>
      </c>
      <c r="C66946" s="2">
        <v>27</v>
      </c>
      <c r="D66946" s="2" t="s">
        <v>452</v>
      </c>
      <c r="E66946" s="2"/>
      <c r="F66946" s="2"/>
      <c r="G66946" s="2"/>
      <c r="H66946" s="2"/>
    </row>
    <row r="66947" spans="2:8">
      <c r="B66947" s="2" t="s">
        <v>67396</v>
      </c>
      <c r="C66947" s="2">
        <v>27</v>
      </c>
      <c r="D66947" s="2" t="s">
        <v>452</v>
      </c>
      <c r="E66947" s="2"/>
      <c r="F66947" s="2"/>
      <c r="G66947" s="2"/>
      <c r="H66947" s="2"/>
    </row>
    <row r="66948" spans="2:8">
      <c r="B66948" s="2" t="s">
        <v>67397</v>
      </c>
      <c r="C66948" s="2">
        <v>25</v>
      </c>
      <c r="D66948" s="2" t="s">
        <v>452</v>
      </c>
      <c r="E66948" s="2"/>
      <c r="F66948" s="2"/>
      <c r="G66948" s="2"/>
      <c r="H66948" s="2"/>
    </row>
    <row r="66949" spans="2:8">
      <c r="B66949" s="2" t="s">
        <v>67398</v>
      </c>
      <c r="C66949" s="2">
        <v>25</v>
      </c>
      <c r="D66949" s="2" t="s">
        <v>452</v>
      </c>
      <c r="E66949" s="2"/>
      <c r="F66949" s="2"/>
      <c r="G66949" s="2"/>
      <c r="H66949" s="2"/>
    </row>
    <row r="66950" spans="2:8">
      <c r="B66950" s="2" t="s">
        <v>67399</v>
      </c>
      <c r="C66950" s="2">
        <v>24</v>
      </c>
      <c r="D66950" s="2" t="s">
        <v>452</v>
      </c>
      <c r="E66950" s="2"/>
      <c r="F66950" s="2"/>
      <c r="G66950" s="2"/>
      <c r="H66950" s="2"/>
    </row>
    <row r="66951" spans="2:8">
      <c r="B66951" s="2" t="s">
        <v>67400</v>
      </c>
      <c r="C66951" s="2">
        <v>25</v>
      </c>
      <c r="D66951" s="2" t="s">
        <v>452</v>
      </c>
      <c r="E66951" s="2"/>
      <c r="F66951" s="2"/>
      <c r="G66951" s="2"/>
      <c r="H66951" s="2"/>
    </row>
    <row r="66952" spans="2:8">
      <c r="B66952" s="2" t="s">
        <v>67401</v>
      </c>
      <c r="C66952" s="2">
        <v>24</v>
      </c>
      <c r="D66952" s="2" t="s">
        <v>452</v>
      </c>
      <c r="E66952" s="2"/>
      <c r="F66952" s="2"/>
      <c r="G66952" s="2"/>
      <c r="H66952" s="2"/>
    </row>
    <row r="66953" spans="2:8">
      <c r="B66953" s="2" t="s">
        <v>67402</v>
      </c>
      <c r="C66953" s="2">
        <v>23</v>
      </c>
      <c r="D66953" s="2" t="s">
        <v>452</v>
      </c>
      <c r="E66953" s="2"/>
      <c r="F66953" s="2"/>
      <c r="G66953" s="2"/>
      <c r="H66953" s="2"/>
    </row>
    <row r="66954" spans="2:8">
      <c r="B66954" s="2" t="s">
        <v>67403</v>
      </c>
      <c r="C66954" s="2">
        <v>22</v>
      </c>
      <c r="D66954" s="2" t="s">
        <v>452</v>
      </c>
      <c r="E66954" s="2"/>
      <c r="F66954" s="2"/>
      <c r="G66954" s="2"/>
      <c r="H66954" s="2"/>
    </row>
    <row r="66955" spans="2:8">
      <c r="B66955" s="2" t="s">
        <v>67404</v>
      </c>
      <c r="C66955" s="2">
        <v>22</v>
      </c>
      <c r="D66955" s="2" t="s">
        <v>452</v>
      </c>
      <c r="E66955" s="2"/>
      <c r="F66955" s="2"/>
      <c r="G66955" s="2"/>
      <c r="H66955" s="2"/>
    </row>
    <row r="66956" spans="2:8">
      <c r="B66956" s="2" t="s">
        <v>67405</v>
      </c>
      <c r="C66956" s="2">
        <v>23</v>
      </c>
      <c r="D66956" s="2" t="s">
        <v>452</v>
      </c>
      <c r="E66956" s="2"/>
      <c r="F66956" s="2"/>
      <c r="G66956" s="2"/>
      <c r="H66956" s="2"/>
    </row>
    <row r="66957" spans="2:8">
      <c r="B66957" s="2" t="s">
        <v>67406</v>
      </c>
      <c r="C66957" s="2">
        <v>24</v>
      </c>
      <c r="D66957" s="2" t="s">
        <v>452</v>
      </c>
      <c r="E66957" s="2"/>
      <c r="F66957" s="2"/>
      <c r="G66957" s="2"/>
      <c r="H66957" s="2"/>
    </row>
    <row r="66958" spans="2:8">
      <c r="B66958" s="2" t="s">
        <v>67407</v>
      </c>
      <c r="C66958" s="2">
        <v>25</v>
      </c>
      <c r="D66958" s="2" t="s">
        <v>452</v>
      </c>
      <c r="E66958" s="2"/>
      <c r="F66958" s="2"/>
      <c r="G66958" s="2"/>
      <c r="H66958" s="2"/>
    </row>
    <row r="66959" spans="2:8">
      <c r="B66959" s="2" t="s">
        <v>67408</v>
      </c>
      <c r="C66959" s="2">
        <v>26</v>
      </c>
      <c r="D66959" s="2" t="s">
        <v>452</v>
      </c>
      <c r="E66959" s="2"/>
      <c r="F66959" s="2"/>
      <c r="G66959" s="2"/>
      <c r="H66959" s="2"/>
    </row>
    <row r="66960" spans="2:8">
      <c r="B66960" s="2" t="s">
        <v>67409</v>
      </c>
      <c r="C66960" s="2">
        <v>24</v>
      </c>
      <c r="D66960" s="2" t="s">
        <v>452</v>
      </c>
      <c r="E66960" s="2"/>
      <c r="F66960" s="2"/>
      <c r="G66960" s="2"/>
      <c r="H66960" s="2"/>
    </row>
    <row r="66961" spans="2:8">
      <c r="B66961" s="2" t="s">
        <v>67410</v>
      </c>
      <c r="C66961" s="2">
        <v>24</v>
      </c>
      <c r="D66961" s="2" t="s">
        <v>452</v>
      </c>
      <c r="E66961" s="2"/>
      <c r="F66961" s="2"/>
      <c r="G66961" s="2"/>
      <c r="H66961" s="2"/>
    </row>
    <row r="66962" spans="2:8">
      <c r="B66962" s="2" t="s">
        <v>67411</v>
      </c>
      <c r="C66962" s="2">
        <v>22</v>
      </c>
      <c r="D66962" s="2" t="s">
        <v>452</v>
      </c>
      <c r="E66962" s="2"/>
      <c r="F66962" s="2"/>
      <c r="G66962" s="2"/>
      <c r="H66962" s="2"/>
    </row>
    <row r="66963" spans="2:8">
      <c r="B66963" s="2" t="s">
        <v>67412</v>
      </c>
      <c r="C66963" s="2">
        <v>30</v>
      </c>
      <c r="D66963" s="2" t="s">
        <v>452</v>
      </c>
      <c r="E66963" s="2"/>
      <c r="F66963" s="2"/>
      <c r="G66963" s="2"/>
      <c r="H66963" s="2"/>
    </row>
    <row r="66964" spans="2:8">
      <c r="B66964" s="2" t="s">
        <v>67413</v>
      </c>
      <c r="C66964" s="2">
        <v>32</v>
      </c>
      <c r="D66964" s="2" t="s">
        <v>452</v>
      </c>
      <c r="E66964" s="2"/>
      <c r="F66964" s="2"/>
      <c r="G66964" s="2"/>
      <c r="H66964" s="2"/>
    </row>
    <row r="66965" spans="2:8">
      <c r="B66965" s="2" t="s">
        <v>67414</v>
      </c>
      <c r="C66965" s="2">
        <v>30</v>
      </c>
      <c r="D66965" s="2" t="s">
        <v>452</v>
      </c>
      <c r="E66965" s="2"/>
      <c r="F66965" s="2"/>
      <c r="G66965" s="2"/>
      <c r="H66965" s="2"/>
    </row>
    <row r="66966" spans="2:8">
      <c r="B66966" s="2" t="s">
        <v>67415</v>
      </c>
      <c r="C66966" s="2">
        <v>29</v>
      </c>
      <c r="D66966" s="2" t="s">
        <v>452</v>
      </c>
      <c r="E66966" s="2"/>
      <c r="F66966" s="2"/>
      <c r="G66966" s="2"/>
      <c r="H66966" s="2"/>
    </row>
    <row r="66967" spans="2:8">
      <c r="B66967" s="2" t="s">
        <v>67416</v>
      </c>
      <c r="C66967" s="2">
        <v>24</v>
      </c>
      <c r="D66967" s="2" t="s">
        <v>452</v>
      </c>
      <c r="E66967" s="2"/>
      <c r="F66967" s="2"/>
      <c r="G66967" s="2"/>
      <c r="H66967" s="2"/>
    </row>
    <row r="66968" spans="2:8">
      <c r="B66968" s="2" t="s">
        <v>67417</v>
      </c>
      <c r="C66968" s="2">
        <v>26</v>
      </c>
      <c r="D66968" s="2" t="s">
        <v>452</v>
      </c>
      <c r="E66968" s="2"/>
      <c r="F66968" s="2"/>
      <c r="G66968" s="2"/>
      <c r="H66968" s="2"/>
    </row>
    <row r="66969" spans="2:8">
      <c r="B66969" s="2" t="s">
        <v>67418</v>
      </c>
      <c r="C66969" s="2">
        <v>34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67419</v>
      </c>
      <c r="C66970" s="2">
        <v>35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67420</v>
      </c>
      <c r="C66971" s="2">
        <v>33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67421</v>
      </c>
      <c r="C66972" s="2">
        <v>33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67422</v>
      </c>
      <c r="C66973" s="2">
        <v>33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67423</v>
      </c>
      <c r="C66974" s="2">
        <v>33</v>
      </c>
      <c r="D66974" s="2" t="s">
        <v>452</v>
      </c>
      <c r="E66974" s="2"/>
      <c r="F66974" s="2"/>
      <c r="G66974" s="2"/>
      <c r="H66974" s="2"/>
    </row>
    <row r="66975" spans="2:8">
      <c r="B66975" s="2" t="s">
        <v>67424</v>
      </c>
      <c r="C66975" s="2">
        <v>35</v>
      </c>
      <c r="D66975" s="2" t="s">
        <v>452</v>
      </c>
      <c r="E66975" s="2"/>
      <c r="F66975" s="2"/>
      <c r="G66975" s="2"/>
      <c r="H66975" s="2"/>
    </row>
    <row r="66976" spans="2:8">
      <c r="B66976" s="2" t="s">
        <v>67425</v>
      </c>
      <c r="C66976" s="2">
        <v>35</v>
      </c>
      <c r="D66976" s="2" t="s">
        <v>452</v>
      </c>
      <c r="E66976" s="2"/>
      <c r="F66976" s="2"/>
      <c r="G66976" s="2"/>
      <c r="H66976" s="2"/>
    </row>
    <row r="66977" spans="2:8">
      <c r="B66977" s="2" t="s">
        <v>67426</v>
      </c>
      <c r="C66977" s="2">
        <v>36</v>
      </c>
      <c r="D66977" s="2" t="s">
        <v>452</v>
      </c>
      <c r="E66977" s="2"/>
      <c r="F66977" s="2"/>
      <c r="G66977" s="2"/>
      <c r="H66977" s="2"/>
    </row>
    <row r="66978" spans="2:8">
      <c r="B66978" s="2" t="s">
        <v>67427</v>
      </c>
      <c r="C66978" s="2">
        <v>35</v>
      </c>
      <c r="D66978" s="2" t="s">
        <v>452</v>
      </c>
      <c r="E66978" s="2"/>
      <c r="F66978" s="2"/>
      <c r="G66978" s="2"/>
      <c r="H66978" s="2"/>
    </row>
    <row r="66979" spans="2:8">
      <c r="B66979" s="2" t="s">
        <v>67428</v>
      </c>
      <c r="C66979" s="2">
        <v>33</v>
      </c>
      <c r="D66979" s="2" t="s">
        <v>452</v>
      </c>
      <c r="E66979" s="2"/>
      <c r="F66979" s="2"/>
      <c r="G66979" s="2"/>
      <c r="H66979" s="2"/>
    </row>
    <row r="66980" spans="2:8">
      <c r="B66980" s="2" t="s">
        <v>67429</v>
      </c>
      <c r="C66980" s="2">
        <v>34</v>
      </c>
      <c r="D66980" s="2" t="s">
        <v>452</v>
      </c>
      <c r="E66980" s="2"/>
      <c r="F66980" s="2"/>
      <c r="G66980" s="2"/>
      <c r="H66980" s="2"/>
    </row>
    <row r="66981" spans="2:8">
      <c r="B66981" s="2" t="s">
        <v>67430</v>
      </c>
      <c r="C66981" s="2">
        <v>35</v>
      </c>
      <c r="D66981" s="2" t="s">
        <v>452</v>
      </c>
      <c r="E66981" s="2"/>
      <c r="F66981" s="2"/>
      <c r="G66981" s="2"/>
      <c r="H66981" s="2"/>
    </row>
    <row r="66982" spans="2:8">
      <c r="B66982" s="2" t="s">
        <v>67431</v>
      </c>
      <c r="C66982" s="2">
        <v>35</v>
      </c>
      <c r="D66982" s="2" t="s">
        <v>452</v>
      </c>
      <c r="E66982" s="2"/>
      <c r="F66982" s="2"/>
      <c r="G66982" s="2"/>
      <c r="H66982" s="2"/>
    </row>
    <row r="66983" spans="2:8">
      <c r="B66983" s="2" t="s">
        <v>67432</v>
      </c>
      <c r="C66983" s="2">
        <v>34</v>
      </c>
      <c r="D66983" s="2" t="s">
        <v>452</v>
      </c>
      <c r="E66983" s="2"/>
      <c r="F66983" s="2"/>
      <c r="G66983" s="2"/>
      <c r="H66983" s="2"/>
    </row>
    <row r="66984" spans="2:8">
      <c r="B66984" s="2" t="s">
        <v>67433</v>
      </c>
      <c r="C66984" s="2">
        <v>24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67434</v>
      </c>
      <c r="C66985" s="2">
        <v>25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67435</v>
      </c>
      <c r="C66986" s="2">
        <v>25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67436</v>
      </c>
      <c r="C66987" s="2">
        <v>25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67437</v>
      </c>
      <c r="C66988" s="2">
        <v>26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67438</v>
      </c>
      <c r="C66989" s="2">
        <v>25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67439</v>
      </c>
      <c r="C66990" s="2">
        <v>20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67440</v>
      </c>
      <c r="C66991" s="2">
        <v>25</v>
      </c>
      <c r="D66991" s="2" t="s">
        <v>452</v>
      </c>
      <c r="E66991" s="2"/>
      <c r="F66991" s="2"/>
      <c r="G66991" s="2"/>
      <c r="H66991" s="2"/>
    </row>
    <row r="66992" spans="2:8">
      <c r="B66992" s="2" t="s">
        <v>67441</v>
      </c>
      <c r="C66992" s="2">
        <v>26</v>
      </c>
      <c r="D66992" s="2" t="s">
        <v>452</v>
      </c>
      <c r="E66992" s="2"/>
      <c r="F66992" s="2"/>
      <c r="G66992" s="2"/>
      <c r="H66992" s="2"/>
    </row>
    <row r="66993" spans="2:8">
      <c r="B66993" s="2" t="s">
        <v>67442</v>
      </c>
      <c r="C66993" s="2">
        <v>28</v>
      </c>
      <c r="D66993" s="2" t="s">
        <v>452</v>
      </c>
      <c r="E66993" s="2"/>
      <c r="F66993" s="2"/>
      <c r="G66993" s="2"/>
      <c r="H66993" s="2"/>
    </row>
    <row r="66994" spans="2:8">
      <c r="B66994" s="2" t="s">
        <v>67443</v>
      </c>
      <c r="C66994" s="2">
        <v>29</v>
      </c>
      <c r="D66994" s="2" t="s">
        <v>452</v>
      </c>
      <c r="E66994" s="2"/>
      <c r="F66994" s="2"/>
      <c r="G66994" s="2"/>
      <c r="H66994" s="2"/>
    </row>
    <row r="66995" spans="2:8">
      <c r="B66995" s="2" t="s">
        <v>67444</v>
      </c>
      <c r="C66995" s="2">
        <v>29</v>
      </c>
      <c r="D66995" s="2" t="s">
        <v>452</v>
      </c>
      <c r="E66995" s="2"/>
      <c r="F66995" s="2"/>
      <c r="G66995" s="2"/>
      <c r="H66995" s="2"/>
    </row>
    <row r="66996" spans="2:8">
      <c r="B66996" s="2" t="s">
        <v>67445</v>
      </c>
      <c r="C66996" s="2">
        <v>27</v>
      </c>
      <c r="D66996" s="2" t="s">
        <v>452</v>
      </c>
      <c r="E66996" s="2"/>
      <c r="F66996" s="2"/>
      <c r="G66996" s="2"/>
      <c r="H66996" s="2"/>
    </row>
    <row r="66997" spans="2:8">
      <c r="B66997" s="2" t="s">
        <v>67446</v>
      </c>
      <c r="C66997" s="2">
        <v>27</v>
      </c>
      <c r="D66997" s="2" t="s">
        <v>452</v>
      </c>
      <c r="E66997" s="2"/>
      <c r="F66997" s="2"/>
      <c r="G66997" s="2"/>
      <c r="H66997" s="2"/>
    </row>
    <row r="66998" spans="2:8">
      <c r="B66998" s="2" t="s">
        <v>67447</v>
      </c>
      <c r="C66998" s="2">
        <v>28</v>
      </c>
      <c r="D66998" s="2" t="s">
        <v>452</v>
      </c>
      <c r="E66998" s="2"/>
      <c r="F66998" s="2"/>
      <c r="G66998" s="2"/>
      <c r="H66998" s="2"/>
    </row>
    <row r="66999" spans="2:8">
      <c r="B66999" s="2" t="s">
        <v>67448</v>
      </c>
      <c r="C66999" s="2">
        <v>28</v>
      </c>
      <c r="D66999" s="2" t="s">
        <v>452</v>
      </c>
      <c r="E66999" s="2"/>
      <c r="F66999" s="2"/>
      <c r="G66999" s="2"/>
      <c r="H66999" s="2"/>
    </row>
    <row r="67000" spans="2:8">
      <c r="B67000" s="2" t="s">
        <v>67449</v>
      </c>
      <c r="C67000" s="2">
        <v>27</v>
      </c>
      <c r="D67000" s="2" t="s">
        <v>452</v>
      </c>
      <c r="E67000" s="2"/>
      <c r="F67000" s="2"/>
      <c r="G67000" s="2"/>
      <c r="H67000" s="2"/>
    </row>
    <row r="67001" spans="2:8">
      <c r="B67001" s="2" t="s">
        <v>67450</v>
      </c>
      <c r="C67001" s="2">
        <v>24</v>
      </c>
      <c r="D67001" s="2" t="s">
        <v>452</v>
      </c>
      <c r="E67001" s="2"/>
      <c r="F67001" s="2"/>
      <c r="G67001" s="2"/>
      <c r="H67001" s="2"/>
    </row>
    <row r="67002" spans="2:8">
      <c r="B67002" s="2" t="s">
        <v>67451</v>
      </c>
      <c r="C67002" s="2">
        <v>24</v>
      </c>
      <c r="D67002" s="2" t="s">
        <v>452</v>
      </c>
      <c r="E67002" s="2"/>
      <c r="F67002" s="2"/>
      <c r="G67002" s="2"/>
      <c r="H67002" s="2"/>
    </row>
    <row r="67003" spans="2:8">
      <c r="B67003" s="2" t="s">
        <v>67452</v>
      </c>
      <c r="C67003" s="2">
        <v>23</v>
      </c>
      <c r="D67003" s="2" t="s">
        <v>452</v>
      </c>
      <c r="E67003" s="2"/>
      <c r="F67003" s="2"/>
      <c r="G67003" s="2"/>
      <c r="H67003" s="2"/>
    </row>
    <row r="67004" spans="2:8">
      <c r="B67004" s="2" t="s">
        <v>67453</v>
      </c>
      <c r="C67004" s="2">
        <v>24</v>
      </c>
      <c r="D67004" s="2" t="s">
        <v>452</v>
      </c>
      <c r="E67004" s="2"/>
      <c r="F67004" s="2"/>
      <c r="G67004" s="2"/>
      <c r="H67004" s="2"/>
    </row>
    <row r="67005" spans="2:8">
      <c r="B67005" s="2" t="s">
        <v>67454</v>
      </c>
      <c r="C67005" s="2">
        <v>26</v>
      </c>
      <c r="D67005" s="2" t="s">
        <v>452</v>
      </c>
      <c r="E67005" s="2"/>
      <c r="F67005" s="2"/>
      <c r="G67005" s="2"/>
      <c r="H67005" s="2"/>
    </row>
    <row r="67006" spans="2:8">
      <c r="B67006" s="2" t="s">
        <v>67455</v>
      </c>
      <c r="C67006" s="2">
        <v>24</v>
      </c>
      <c r="D67006" s="2" t="s">
        <v>452</v>
      </c>
      <c r="E67006" s="2"/>
      <c r="F67006" s="2"/>
      <c r="G67006" s="2"/>
      <c r="H67006" s="2"/>
    </row>
    <row r="67007" spans="2:8">
      <c r="B67007" s="2" t="s">
        <v>67456</v>
      </c>
      <c r="C67007" s="2">
        <v>25</v>
      </c>
      <c r="D67007" s="2" t="s">
        <v>452</v>
      </c>
      <c r="E67007" s="2"/>
      <c r="F67007" s="2"/>
      <c r="G67007" s="2"/>
      <c r="H67007" s="2"/>
    </row>
    <row r="67008" spans="2:8">
      <c r="B67008" s="2" t="s">
        <v>67457</v>
      </c>
      <c r="C67008" s="2">
        <v>25</v>
      </c>
      <c r="D67008" s="2" t="s">
        <v>452</v>
      </c>
      <c r="E67008" s="2"/>
      <c r="F67008" s="2"/>
      <c r="G67008" s="2"/>
      <c r="H67008" s="2"/>
    </row>
    <row r="67009" spans="2:8">
      <c r="B67009" s="2" t="s">
        <v>67458</v>
      </c>
      <c r="C67009" s="2">
        <v>24</v>
      </c>
      <c r="D67009" s="2" t="s">
        <v>452</v>
      </c>
      <c r="E67009" s="2"/>
      <c r="F67009" s="2"/>
      <c r="G67009" s="2"/>
      <c r="H67009" s="2"/>
    </row>
    <row r="67010" spans="2:8">
      <c r="B67010" s="2" t="s">
        <v>67459</v>
      </c>
      <c r="C67010" s="2">
        <v>14</v>
      </c>
      <c r="D67010" s="2" t="s">
        <v>452</v>
      </c>
      <c r="E67010" s="2"/>
      <c r="F67010" s="2"/>
      <c r="G67010" s="2"/>
      <c r="H67010" s="2"/>
    </row>
    <row r="67011" spans="2:8">
      <c r="B67011" s="2" t="s">
        <v>67460</v>
      </c>
      <c r="C67011" s="2">
        <v>28</v>
      </c>
      <c r="D67011" s="2" t="s">
        <v>452</v>
      </c>
      <c r="E67011" s="2"/>
      <c r="F67011" s="2"/>
      <c r="G67011" s="2"/>
      <c r="H67011" s="2"/>
    </row>
    <row r="67012" spans="2:8">
      <c r="B67012" s="2" t="s">
        <v>67461</v>
      </c>
      <c r="C67012" s="2">
        <v>27</v>
      </c>
      <c r="D67012" s="2" t="s">
        <v>452</v>
      </c>
      <c r="E67012" s="2"/>
      <c r="F67012" s="2"/>
      <c r="G67012" s="2"/>
      <c r="H67012" s="2"/>
    </row>
    <row r="67013" spans="2:8">
      <c r="B67013" s="2" t="s">
        <v>67462</v>
      </c>
      <c r="C67013" s="2">
        <v>23</v>
      </c>
      <c r="D67013" s="2" t="s">
        <v>452</v>
      </c>
      <c r="E67013" s="2"/>
      <c r="F67013" s="2"/>
      <c r="G67013" s="2"/>
      <c r="H67013" s="2"/>
    </row>
    <row r="67014" spans="2:8">
      <c r="B67014" s="2" t="s">
        <v>67463</v>
      </c>
      <c r="C67014" s="2">
        <v>20</v>
      </c>
      <c r="D67014" s="2" t="s">
        <v>452</v>
      </c>
      <c r="E67014" s="2"/>
      <c r="F67014" s="2"/>
      <c r="G67014" s="2"/>
      <c r="H67014" s="2"/>
    </row>
    <row r="67015" spans="2:8">
      <c r="B67015" s="2" t="s">
        <v>67464</v>
      </c>
      <c r="C67015" s="2">
        <v>24</v>
      </c>
      <c r="D67015" s="2" t="s">
        <v>452</v>
      </c>
      <c r="E67015" s="2"/>
      <c r="F67015" s="2"/>
      <c r="G67015" s="2"/>
      <c r="H67015" s="2"/>
    </row>
    <row r="67016" spans="2:8">
      <c r="B67016" s="2" t="s">
        <v>67465</v>
      </c>
      <c r="C67016" s="2">
        <v>26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67466</v>
      </c>
      <c r="C67017" s="2">
        <v>23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67467</v>
      </c>
      <c r="C67018" s="2">
        <v>30</v>
      </c>
      <c r="D67018" s="2" t="s">
        <v>452</v>
      </c>
      <c r="E67018" s="2"/>
      <c r="F67018" s="2"/>
      <c r="G67018" s="2"/>
      <c r="H67018" s="2"/>
    </row>
    <row r="67019" spans="2:8">
      <c r="B67019" s="2" t="s">
        <v>67468</v>
      </c>
      <c r="C67019" s="2">
        <v>35</v>
      </c>
      <c r="D67019" s="2" t="s">
        <v>452</v>
      </c>
      <c r="E67019" s="2"/>
      <c r="F67019" s="2"/>
      <c r="G67019" s="2"/>
      <c r="H67019" s="2"/>
    </row>
    <row r="67020" spans="2:8">
      <c r="B67020" s="2" t="s">
        <v>67469</v>
      </c>
      <c r="C67020" s="2">
        <v>35</v>
      </c>
      <c r="D67020" s="2" t="s">
        <v>452</v>
      </c>
      <c r="E67020" s="2"/>
      <c r="F67020" s="2"/>
      <c r="G67020" s="2"/>
      <c r="H67020" s="2"/>
    </row>
    <row r="67021" spans="2:8">
      <c r="B67021" s="2" t="s">
        <v>67470</v>
      </c>
      <c r="C67021" s="2">
        <v>38</v>
      </c>
      <c r="D67021" s="2" t="s">
        <v>452</v>
      </c>
      <c r="E67021" s="2"/>
      <c r="F67021" s="2"/>
      <c r="G67021" s="2"/>
      <c r="H67021" s="2"/>
    </row>
    <row r="67022" spans="2:8">
      <c r="B67022" s="2" t="s">
        <v>67471</v>
      </c>
      <c r="C67022" s="2">
        <v>28</v>
      </c>
      <c r="D67022" s="2" t="s">
        <v>452</v>
      </c>
      <c r="E67022" s="2"/>
      <c r="F67022" s="2"/>
      <c r="G67022" s="2"/>
      <c r="H67022" s="2"/>
    </row>
    <row r="67023" spans="2:8">
      <c r="B67023" s="2" t="s">
        <v>67472</v>
      </c>
      <c r="C67023" s="2">
        <v>26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67473</v>
      </c>
      <c r="C67024" s="2">
        <v>26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67474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67475</v>
      </c>
      <c r="C67026" s="2">
        <v>27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67476</v>
      </c>
      <c r="C67027" s="2">
        <v>28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67477</v>
      </c>
      <c r="C67028" s="2">
        <v>27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67478</v>
      </c>
      <c r="C67029" s="2">
        <v>26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67479</v>
      </c>
      <c r="C67030" s="2">
        <v>27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67480</v>
      </c>
      <c r="C67031" s="2">
        <v>28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67481</v>
      </c>
      <c r="C67032" s="2">
        <v>23</v>
      </c>
      <c r="D67032" s="2" t="s">
        <v>452</v>
      </c>
      <c r="E67032" s="2"/>
      <c r="F67032" s="2"/>
      <c r="G67032" s="2"/>
      <c r="H67032" s="2"/>
    </row>
    <row r="67033" spans="2:8">
      <c r="B67033" s="2" t="s">
        <v>67482</v>
      </c>
      <c r="C67033" s="2">
        <v>22</v>
      </c>
      <c r="D67033" s="2" t="s">
        <v>452</v>
      </c>
      <c r="E67033" s="2"/>
      <c r="F67033" s="2"/>
      <c r="G67033" s="2"/>
      <c r="H67033" s="2"/>
    </row>
    <row r="67034" spans="2:8">
      <c r="B67034" s="2" t="s">
        <v>67483</v>
      </c>
      <c r="C67034" s="2">
        <v>23</v>
      </c>
      <c r="D67034" s="2" t="s">
        <v>452</v>
      </c>
      <c r="E67034" s="2"/>
      <c r="F67034" s="2"/>
      <c r="G67034" s="2"/>
      <c r="H67034" s="2"/>
    </row>
    <row r="67035" spans="2:8">
      <c r="B67035" s="2" t="s">
        <v>67484</v>
      </c>
      <c r="C67035" s="2">
        <v>23</v>
      </c>
      <c r="D67035" s="2" t="s">
        <v>452</v>
      </c>
      <c r="E67035" s="2"/>
      <c r="F67035" s="2"/>
      <c r="G67035" s="2"/>
      <c r="H67035" s="2"/>
    </row>
    <row r="67036" spans="2:8">
      <c r="B67036" s="2" t="s">
        <v>67485</v>
      </c>
      <c r="C67036" s="2">
        <v>24</v>
      </c>
      <c r="D67036" s="2" t="s">
        <v>452</v>
      </c>
      <c r="E67036" s="2"/>
      <c r="F67036" s="2"/>
      <c r="G67036" s="2"/>
      <c r="H67036" s="2"/>
    </row>
    <row r="67037" spans="2:8">
      <c r="B67037" s="2" t="s">
        <v>67486</v>
      </c>
      <c r="C67037" s="2">
        <v>24</v>
      </c>
      <c r="D67037" s="2" t="s">
        <v>452</v>
      </c>
      <c r="E67037" s="2"/>
      <c r="F67037" s="2"/>
      <c r="G67037" s="2"/>
      <c r="H67037" s="2"/>
    </row>
    <row r="67038" spans="2:8">
      <c r="B67038" s="2" t="s">
        <v>67487</v>
      </c>
      <c r="C67038" s="2">
        <v>22</v>
      </c>
      <c r="D67038" s="2" t="s">
        <v>452</v>
      </c>
      <c r="E67038" s="2"/>
      <c r="F67038" s="2"/>
      <c r="G67038" s="2"/>
      <c r="H67038" s="2"/>
    </row>
    <row r="67039" spans="2:8">
      <c r="B67039" s="2" t="s">
        <v>67488</v>
      </c>
      <c r="C67039" s="2">
        <v>23</v>
      </c>
      <c r="D67039" s="2" t="s">
        <v>452</v>
      </c>
      <c r="E67039" s="2"/>
      <c r="F67039" s="2"/>
      <c r="G67039" s="2"/>
      <c r="H67039" s="2"/>
    </row>
    <row r="67040" spans="2:8">
      <c r="B67040" s="2" t="s">
        <v>67489</v>
      </c>
      <c r="C67040" s="2">
        <v>23</v>
      </c>
      <c r="D67040" s="2" t="s">
        <v>452</v>
      </c>
      <c r="E67040" s="2"/>
      <c r="F67040" s="2"/>
      <c r="G67040" s="2"/>
      <c r="H67040" s="2"/>
    </row>
    <row r="67041" spans="2:8">
      <c r="B67041" s="2" t="s">
        <v>67490</v>
      </c>
      <c r="C67041" s="2">
        <v>21</v>
      </c>
      <c r="D67041" s="2" t="s">
        <v>452</v>
      </c>
      <c r="E67041" s="2"/>
      <c r="F67041" s="2"/>
      <c r="G67041" s="2"/>
      <c r="H67041" s="2"/>
    </row>
    <row r="67042" spans="2:8">
      <c r="B67042" s="2" t="s">
        <v>67491</v>
      </c>
      <c r="C67042" s="2">
        <v>20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67492</v>
      </c>
      <c r="C67043" s="2">
        <v>23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67493</v>
      </c>
      <c r="C67044" s="2">
        <v>27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67494</v>
      </c>
      <c r="C67045" s="2">
        <v>29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67495</v>
      </c>
      <c r="C67046" s="2">
        <v>27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67496</v>
      </c>
      <c r="C67047" s="2">
        <v>17</v>
      </c>
      <c r="D67047" s="2" t="s">
        <v>452</v>
      </c>
      <c r="E67047" s="2"/>
      <c r="F67047" s="2"/>
      <c r="G67047" s="2"/>
      <c r="H67047" s="2"/>
    </row>
    <row r="67048" spans="2:8">
      <c r="B67048" s="2" t="s">
        <v>67497</v>
      </c>
      <c r="C67048" s="2">
        <v>20</v>
      </c>
      <c r="D67048" s="2" t="s">
        <v>452</v>
      </c>
      <c r="E67048" s="2"/>
      <c r="F67048" s="2"/>
      <c r="G67048" s="2"/>
      <c r="H67048" s="2"/>
    </row>
    <row r="67049" spans="2:8">
      <c r="B67049" s="2" t="s">
        <v>67498</v>
      </c>
      <c r="C67049" s="2">
        <v>26</v>
      </c>
      <c r="D67049" s="2" t="s">
        <v>452</v>
      </c>
      <c r="E67049" s="2"/>
      <c r="F67049" s="2"/>
      <c r="G67049" s="2"/>
      <c r="H67049" s="2"/>
    </row>
    <row r="67050" spans="2:8">
      <c r="B67050" s="2" t="s">
        <v>67499</v>
      </c>
      <c r="C67050" s="2">
        <v>29</v>
      </c>
      <c r="D67050" s="2" t="s">
        <v>452</v>
      </c>
      <c r="E67050" s="2"/>
      <c r="F67050" s="2"/>
      <c r="G67050" s="2"/>
      <c r="H67050" s="2"/>
    </row>
    <row r="67051" spans="2:8">
      <c r="B67051" s="2" t="s">
        <v>67500</v>
      </c>
      <c r="C67051" s="2">
        <v>29</v>
      </c>
      <c r="D67051" s="2" t="s">
        <v>452</v>
      </c>
      <c r="E67051" s="2"/>
      <c r="F67051" s="2"/>
      <c r="G67051" s="2"/>
      <c r="H67051" s="2"/>
    </row>
    <row r="67052" spans="2:8">
      <c r="B67052" s="2" t="s">
        <v>67501</v>
      </c>
      <c r="C67052" s="2">
        <v>29</v>
      </c>
      <c r="D67052" s="2" t="s">
        <v>452</v>
      </c>
      <c r="E67052" s="2"/>
      <c r="F67052" s="2"/>
      <c r="G67052" s="2"/>
      <c r="H67052" s="2"/>
    </row>
    <row r="67053" spans="2:8">
      <c r="B67053" s="2" t="s">
        <v>67502</v>
      </c>
      <c r="C67053" s="2">
        <v>40</v>
      </c>
      <c r="D67053" s="2" t="s">
        <v>452</v>
      </c>
      <c r="E67053" s="2"/>
      <c r="F67053" s="2"/>
      <c r="G67053" s="2"/>
      <c r="H67053" s="2"/>
    </row>
    <row r="67054" spans="2:8">
      <c r="B67054" s="2" t="s">
        <v>67503</v>
      </c>
      <c r="C67054" s="2">
        <v>39</v>
      </c>
      <c r="D67054" s="2" t="s">
        <v>452</v>
      </c>
      <c r="E67054" s="2"/>
      <c r="F67054" s="2"/>
      <c r="G67054" s="2"/>
      <c r="H67054" s="2"/>
    </row>
    <row r="67055" spans="2:8">
      <c r="B67055" s="2" t="s">
        <v>67504</v>
      </c>
      <c r="C67055" s="2">
        <v>37</v>
      </c>
      <c r="D67055" s="2" t="s">
        <v>452</v>
      </c>
      <c r="E67055" s="2"/>
      <c r="F67055" s="2"/>
      <c r="G67055" s="2"/>
      <c r="H67055" s="2"/>
    </row>
    <row r="67056" spans="2:8">
      <c r="B67056" s="2" t="s">
        <v>67505</v>
      </c>
      <c r="C67056" s="2">
        <v>28</v>
      </c>
      <c r="D67056" s="2" t="s">
        <v>452</v>
      </c>
      <c r="E67056" s="2"/>
      <c r="F67056" s="2"/>
      <c r="G67056" s="2"/>
      <c r="H67056" s="2"/>
    </row>
    <row r="67057" spans="2:8">
      <c r="B67057" s="2" t="s">
        <v>67506</v>
      </c>
      <c r="C67057" s="2">
        <v>37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67507</v>
      </c>
      <c r="C67058" s="2">
        <v>36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67508</v>
      </c>
      <c r="C67059" s="2">
        <v>34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67509</v>
      </c>
      <c r="C67060" s="2">
        <v>35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67510</v>
      </c>
      <c r="C67061" s="2">
        <v>34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67511</v>
      </c>
      <c r="C67062" s="2">
        <v>24</v>
      </c>
      <c r="D67062" s="2" t="s">
        <v>452</v>
      </c>
      <c r="E67062" s="2"/>
      <c r="F67062" s="2"/>
      <c r="G67062" s="2"/>
      <c r="H67062" s="2"/>
    </row>
    <row r="67063" spans="2:8">
      <c r="B67063" s="2" t="s">
        <v>67512</v>
      </c>
      <c r="C67063" s="2">
        <v>26</v>
      </c>
      <c r="D67063" s="2" t="s">
        <v>452</v>
      </c>
      <c r="E67063" s="2"/>
      <c r="F67063" s="2"/>
      <c r="G67063" s="2"/>
      <c r="H67063" s="2"/>
    </row>
    <row r="67064" spans="2:8">
      <c r="B67064" s="2" t="s">
        <v>67513</v>
      </c>
      <c r="C67064" s="2">
        <v>26</v>
      </c>
      <c r="D67064" s="2" t="s">
        <v>452</v>
      </c>
      <c r="E67064" s="2"/>
      <c r="F67064" s="2"/>
      <c r="G67064" s="2"/>
      <c r="H67064" s="2"/>
    </row>
    <row r="67065" spans="2:8">
      <c r="B67065" s="2" t="s">
        <v>67514</v>
      </c>
      <c r="C67065" s="2">
        <v>26</v>
      </c>
      <c r="D67065" s="2" t="s">
        <v>452</v>
      </c>
      <c r="E67065" s="2"/>
      <c r="F67065" s="2"/>
      <c r="G67065" s="2"/>
      <c r="H67065" s="2"/>
    </row>
    <row r="67066" spans="2:8">
      <c r="B67066" s="2" t="s">
        <v>67515</v>
      </c>
      <c r="C67066" s="2">
        <v>27</v>
      </c>
      <c r="D67066" s="2" t="s">
        <v>452</v>
      </c>
      <c r="E67066" s="2"/>
      <c r="F67066" s="2"/>
      <c r="G67066" s="2"/>
      <c r="H67066" s="2"/>
    </row>
    <row r="67067" spans="2:8">
      <c r="B67067" s="2" t="s">
        <v>67516</v>
      </c>
      <c r="C67067" s="2">
        <v>26</v>
      </c>
      <c r="D67067" s="2" t="s">
        <v>452</v>
      </c>
      <c r="E67067" s="2"/>
      <c r="F67067" s="2"/>
      <c r="G67067" s="2"/>
      <c r="H67067" s="2"/>
    </row>
    <row r="67068" spans="2:8">
      <c r="B67068" s="2" t="s">
        <v>67517</v>
      </c>
      <c r="C67068" s="2">
        <v>23</v>
      </c>
      <c r="D67068" s="2" t="s">
        <v>452</v>
      </c>
      <c r="E67068" s="2"/>
      <c r="F67068" s="2"/>
      <c r="G67068" s="2"/>
      <c r="H67068" s="2"/>
    </row>
    <row r="67069" spans="2:8">
      <c r="B67069" s="2" t="s">
        <v>67518</v>
      </c>
      <c r="C67069" s="2">
        <v>11</v>
      </c>
      <c r="D67069" s="2" t="s">
        <v>452</v>
      </c>
      <c r="E67069" s="2"/>
      <c r="F67069" s="2"/>
      <c r="G67069" s="2"/>
      <c r="H67069" s="2"/>
    </row>
    <row r="67070" spans="2:8">
      <c r="B67070" s="2" t="s">
        <v>67519</v>
      </c>
      <c r="C67070" s="2">
        <v>13</v>
      </c>
      <c r="D67070" s="2" t="s">
        <v>452</v>
      </c>
      <c r="E67070" s="2"/>
      <c r="F67070" s="2"/>
      <c r="G67070" s="2"/>
      <c r="H67070" s="2"/>
    </row>
    <row r="67071" spans="2:8">
      <c r="B67071" s="2" t="s">
        <v>67520</v>
      </c>
      <c r="C67071" s="2">
        <v>15</v>
      </c>
      <c r="D67071" s="2" t="s">
        <v>452</v>
      </c>
      <c r="E67071" s="2"/>
      <c r="F67071" s="2"/>
      <c r="G67071" s="2"/>
      <c r="H67071" s="2"/>
    </row>
    <row r="67072" spans="2:8">
      <c r="B67072" s="2" t="s">
        <v>67521</v>
      </c>
      <c r="C67072" s="2">
        <v>12</v>
      </c>
      <c r="D67072" s="2" t="s">
        <v>452</v>
      </c>
      <c r="E67072" s="2"/>
      <c r="F67072" s="2"/>
      <c r="G67072" s="2"/>
      <c r="H67072" s="2"/>
    </row>
    <row r="67073" spans="2:8">
      <c r="B67073" s="2" t="s">
        <v>67522</v>
      </c>
      <c r="C67073" s="2">
        <v>8</v>
      </c>
      <c r="D67073" s="2" t="s">
        <v>452</v>
      </c>
      <c r="E67073" s="2"/>
      <c r="F67073" s="2"/>
      <c r="G67073" s="2"/>
      <c r="H67073" s="2"/>
    </row>
    <row r="67074" spans="2:8">
      <c r="B67074" s="2" t="s">
        <v>67523</v>
      </c>
      <c r="C67074" s="2">
        <v>17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67524</v>
      </c>
      <c r="C67075" s="2">
        <v>22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67525</v>
      </c>
      <c r="C67076" s="2">
        <v>25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67526</v>
      </c>
      <c r="C67077" s="2">
        <v>27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67527</v>
      </c>
      <c r="C67078" s="2">
        <v>28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67528</v>
      </c>
      <c r="C67079" s="2">
        <v>28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67529</v>
      </c>
      <c r="C67080" s="2">
        <v>29</v>
      </c>
      <c r="D67080" s="2" t="s">
        <v>452</v>
      </c>
      <c r="E67080" s="2"/>
      <c r="F67080" s="2"/>
      <c r="G67080" s="2"/>
      <c r="H67080" s="2"/>
    </row>
    <row r="67081" spans="2:8">
      <c r="B67081" s="2" t="s">
        <v>67530</v>
      </c>
      <c r="C67081" s="2">
        <v>30</v>
      </c>
      <c r="D67081" s="2" t="s">
        <v>452</v>
      </c>
      <c r="E67081" s="2"/>
      <c r="F67081" s="2"/>
      <c r="G67081" s="2"/>
      <c r="H67081" s="2"/>
    </row>
    <row r="67082" spans="2:8">
      <c r="B67082" s="2" t="s">
        <v>67531</v>
      </c>
      <c r="C67082" s="2">
        <v>27</v>
      </c>
      <c r="D67082" s="2" t="s">
        <v>452</v>
      </c>
      <c r="E67082" s="2"/>
      <c r="F67082" s="2"/>
      <c r="G67082" s="2"/>
      <c r="H67082" s="2"/>
    </row>
    <row r="67083" spans="2:8">
      <c r="B67083" s="2" t="s">
        <v>67532</v>
      </c>
      <c r="C67083" s="2">
        <v>24</v>
      </c>
      <c r="D67083" s="2" t="s">
        <v>452</v>
      </c>
      <c r="E67083" s="2"/>
      <c r="F67083" s="2"/>
      <c r="G67083" s="2"/>
      <c r="H67083" s="2"/>
    </row>
    <row r="67084" spans="2:8">
      <c r="B67084" s="2" t="s">
        <v>67533</v>
      </c>
      <c r="C67084" s="2">
        <v>24</v>
      </c>
      <c r="D67084" s="2" t="s">
        <v>452</v>
      </c>
      <c r="E67084" s="2"/>
      <c r="F67084" s="2"/>
      <c r="G67084" s="2"/>
      <c r="H67084" s="2"/>
    </row>
    <row r="67085" spans="2:8">
      <c r="B67085" s="2" t="s">
        <v>67534</v>
      </c>
      <c r="C67085" s="2">
        <v>25</v>
      </c>
      <c r="D67085" s="2" t="s">
        <v>452</v>
      </c>
      <c r="E67085" s="2"/>
      <c r="F67085" s="2"/>
      <c r="G67085" s="2"/>
      <c r="H67085" s="2"/>
    </row>
    <row r="67086" spans="2:8">
      <c r="B67086" s="2" t="s">
        <v>67535</v>
      </c>
      <c r="C67086" s="2">
        <v>25</v>
      </c>
      <c r="D67086" s="2" t="s">
        <v>452</v>
      </c>
      <c r="E67086" s="2"/>
      <c r="F67086" s="2"/>
      <c r="G67086" s="2"/>
      <c r="H67086" s="2"/>
    </row>
    <row r="67087" spans="2:8">
      <c r="B67087" s="2" t="s">
        <v>67536</v>
      </c>
      <c r="C67087" s="2">
        <v>25</v>
      </c>
      <c r="D67087" s="2" t="s">
        <v>452</v>
      </c>
      <c r="E67087" s="2"/>
      <c r="F67087" s="2"/>
      <c r="G67087" s="2"/>
      <c r="H67087" s="2"/>
    </row>
    <row r="67088" spans="2:8">
      <c r="B67088" s="2" t="s">
        <v>67537</v>
      </c>
      <c r="C67088" s="2">
        <v>26</v>
      </c>
      <c r="D67088" s="2" t="s">
        <v>452</v>
      </c>
      <c r="E67088" s="2"/>
      <c r="F67088" s="2"/>
      <c r="G67088" s="2"/>
      <c r="H67088" s="2"/>
    </row>
    <row r="67089" spans="2:8">
      <c r="B67089" s="2" t="s">
        <v>67538</v>
      </c>
      <c r="C67089" s="2">
        <v>26</v>
      </c>
      <c r="D67089" s="2" t="s">
        <v>452</v>
      </c>
      <c r="E67089" s="2"/>
      <c r="F67089" s="2"/>
      <c r="G67089" s="2"/>
      <c r="H67089" s="2"/>
    </row>
    <row r="67090" spans="2:8">
      <c r="B67090" s="2" t="s">
        <v>67539</v>
      </c>
      <c r="C67090" s="2">
        <v>27</v>
      </c>
      <c r="D67090" s="2" t="s">
        <v>452</v>
      </c>
      <c r="E67090" s="2"/>
      <c r="F67090" s="2"/>
      <c r="G67090" s="2"/>
      <c r="H67090" s="2"/>
    </row>
    <row r="67091" spans="2:8">
      <c r="B67091" s="2" t="s">
        <v>67540</v>
      </c>
      <c r="C67091" s="2">
        <v>27</v>
      </c>
      <c r="D67091" s="2" t="s">
        <v>452</v>
      </c>
      <c r="E67091" s="2"/>
      <c r="F67091" s="2"/>
      <c r="G67091" s="2"/>
      <c r="H67091" s="2"/>
    </row>
    <row r="67092" spans="2:8">
      <c r="B67092" s="2" t="s">
        <v>67541</v>
      </c>
      <c r="C67092" s="2">
        <v>27</v>
      </c>
      <c r="D67092" s="2" t="s">
        <v>452</v>
      </c>
      <c r="E67092" s="2"/>
      <c r="F67092" s="2"/>
      <c r="G67092" s="2"/>
      <c r="H67092" s="2"/>
    </row>
    <row r="67093" spans="2:8">
      <c r="B67093" s="2" t="s">
        <v>67542</v>
      </c>
      <c r="C67093" s="2">
        <v>25</v>
      </c>
      <c r="D67093" s="2" t="s">
        <v>452</v>
      </c>
      <c r="E67093" s="2"/>
      <c r="F67093" s="2"/>
      <c r="G67093" s="2"/>
      <c r="H67093" s="2"/>
    </row>
    <row r="67094" spans="2:8">
      <c r="B67094" s="2" t="s">
        <v>67543</v>
      </c>
      <c r="C67094" s="2">
        <v>24</v>
      </c>
      <c r="D67094" s="2" t="s">
        <v>452</v>
      </c>
      <c r="E67094" s="2"/>
      <c r="F67094" s="2"/>
      <c r="G67094" s="2"/>
      <c r="H67094" s="2"/>
    </row>
    <row r="67095" spans="2:8">
      <c r="B67095" s="2" t="s">
        <v>67544</v>
      </c>
      <c r="C67095" s="2">
        <v>23</v>
      </c>
      <c r="D67095" s="2" t="s">
        <v>452</v>
      </c>
      <c r="E67095" s="2"/>
      <c r="F67095" s="2"/>
      <c r="G67095" s="2"/>
      <c r="H67095" s="2"/>
    </row>
    <row r="67096" spans="2:8">
      <c r="B67096" s="2" t="s">
        <v>67545</v>
      </c>
      <c r="C67096" s="2">
        <v>33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67546</v>
      </c>
      <c r="C67097" s="2">
        <v>30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67547</v>
      </c>
      <c r="C67098" s="2">
        <v>28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67548</v>
      </c>
      <c r="C67099" s="2">
        <v>27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67549</v>
      </c>
      <c r="C67100" s="2">
        <v>25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67550</v>
      </c>
      <c r="C67101" s="2">
        <v>34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67551</v>
      </c>
      <c r="C67102" s="2">
        <v>33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67552</v>
      </c>
      <c r="C67103" s="2">
        <v>25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67553</v>
      </c>
      <c r="C67104" s="2">
        <v>27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67554</v>
      </c>
      <c r="C67105" s="2">
        <v>28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67555</v>
      </c>
      <c r="C67106" s="2">
        <v>29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67556</v>
      </c>
      <c r="C67107" s="2">
        <v>15</v>
      </c>
      <c r="D67107" s="2" t="s">
        <v>452</v>
      </c>
      <c r="E67107" s="2"/>
      <c r="F67107" s="2"/>
      <c r="G67107" s="2"/>
      <c r="H67107" s="2"/>
    </row>
    <row r="67108" spans="2:8">
      <c r="B67108" s="2" t="s">
        <v>67557</v>
      </c>
      <c r="C67108" s="2">
        <v>26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67558</v>
      </c>
      <c r="C67109" s="2">
        <v>26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67559</v>
      </c>
      <c r="C67110" s="2">
        <v>24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67560</v>
      </c>
      <c r="C67111" s="2">
        <v>23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67561</v>
      </c>
      <c r="C67112" s="2">
        <v>23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67562</v>
      </c>
      <c r="C67113" s="2">
        <v>14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67563</v>
      </c>
      <c r="C67114" s="2">
        <v>13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67564</v>
      </c>
      <c r="C67115" s="2">
        <v>19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12</v>
      </c>
      <c r="D67116" s="2" t="s">
        <v>452</v>
      </c>
      <c r="E67116" s="2"/>
      <c r="F67116" s="2"/>
      <c r="G67116" s="2"/>
      <c r="H67116" s="2"/>
    </row>
    <row r="67117" spans="2:8">
      <c r="B67117" s="2" t="s">
        <v>67566</v>
      </c>
      <c r="C67117" s="2">
        <v>7</v>
      </c>
      <c r="D67117" s="2" t="s">
        <v>452</v>
      </c>
      <c r="E67117" s="2"/>
      <c r="F67117" s="2"/>
      <c r="G67117" s="2"/>
      <c r="H67117" s="2"/>
    </row>
    <row r="67118" spans="2:8">
      <c r="B67118" s="2" t="s">
        <v>67567</v>
      </c>
      <c r="C67118" s="2">
        <v>7</v>
      </c>
      <c r="D67118" s="2" t="s">
        <v>452</v>
      </c>
      <c r="E67118" s="2"/>
      <c r="F67118" s="2"/>
      <c r="G67118" s="2"/>
      <c r="H67118" s="2"/>
    </row>
    <row r="67119" spans="2:8">
      <c r="B67119" s="2" t="s">
        <v>67568</v>
      </c>
      <c r="C67119" s="2">
        <v>6</v>
      </c>
      <c r="D67119" s="2" t="s">
        <v>452</v>
      </c>
      <c r="E67119" s="2"/>
      <c r="F67119" s="2"/>
      <c r="G67119" s="2"/>
      <c r="H67119" s="2"/>
    </row>
    <row r="67120" spans="2:8">
      <c r="B67120" s="2" t="s">
        <v>67569</v>
      </c>
      <c r="C67120" s="2">
        <v>31</v>
      </c>
      <c r="D67120" s="2" t="s">
        <v>452</v>
      </c>
      <c r="E67120" s="2"/>
      <c r="F67120" s="2"/>
      <c r="G67120" s="2"/>
      <c r="H67120" s="2"/>
    </row>
    <row r="67121" spans="2:8">
      <c r="B67121" s="2" t="s">
        <v>67570</v>
      </c>
      <c r="C67121" s="2">
        <v>30</v>
      </c>
      <c r="D67121" s="2" t="s">
        <v>452</v>
      </c>
      <c r="E67121" s="2"/>
      <c r="F67121" s="2"/>
      <c r="G67121" s="2"/>
      <c r="H67121" s="2"/>
    </row>
    <row r="67122" spans="2:8">
      <c r="B67122" s="2" t="s">
        <v>67571</v>
      </c>
      <c r="C67122" s="2">
        <v>26</v>
      </c>
      <c r="D67122" s="2" t="s">
        <v>452</v>
      </c>
      <c r="E67122" s="2"/>
      <c r="F67122" s="2"/>
      <c r="G67122" s="2"/>
      <c r="H67122" s="2"/>
    </row>
    <row r="67123" spans="2:8">
      <c r="B67123" s="2" t="s">
        <v>67572</v>
      </c>
      <c r="C67123" s="2">
        <v>30</v>
      </c>
      <c r="D67123" s="2" t="s">
        <v>452</v>
      </c>
      <c r="E67123" s="2"/>
      <c r="F67123" s="2"/>
      <c r="G67123" s="2"/>
      <c r="H67123" s="2"/>
    </row>
    <row r="67124" spans="2:8">
      <c r="B67124" s="2" t="s">
        <v>67573</v>
      </c>
      <c r="C67124" s="2">
        <v>35</v>
      </c>
      <c r="D67124" s="2" t="s">
        <v>452</v>
      </c>
      <c r="E67124" s="2"/>
      <c r="F67124" s="2"/>
      <c r="G67124" s="2"/>
      <c r="H67124" s="2"/>
    </row>
    <row r="67125" spans="2:8">
      <c r="B67125" s="2" t="s">
        <v>67574</v>
      </c>
      <c r="C67125" s="2">
        <v>15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67575</v>
      </c>
      <c r="C67126" s="2">
        <v>20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67576</v>
      </c>
      <c r="C67127" s="2">
        <v>19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67577</v>
      </c>
      <c r="C67128" s="2">
        <v>17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67578</v>
      </c>
      <c r="C67129" s="2">
        <v>15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67579</v>
      </c>
      <c r="C67130" s="2">
        <v>13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67580</v>
      </c>
      <c r="C67131" s="2">
        <v>14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17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25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67583</v>
      </c>
      <c r="C67134" s="2">
        <v>26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67584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67585</v>
      </c>
      <c r="C67136" s="2">
        <v>24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67586</v>
      </c>
      <c r="C67137" s="2">
        <v>23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67587</v>
      </c>
      <c r="C67138" s="2">
        <v>23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67588</v>
      </c>
      <c r="C67139" s="2">
        <v>23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67589</v>
      </c>
      <c r="C67140" s="2">
        <v>23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67590</v>
      </c>
      <c r="C67141" s="2">
        <v>30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67591</v>
      </c>
      <c r="C67142" s="2">
        <v>30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67592</v>
      </c>
      <c r="C67143" s="2">
        <v>29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67593</v>
      </c>
      <c r="C67144" s="2">
        <v>28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67594</v>
      </c>
      <c r="C67145" s="2">
        <v>27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67595</v>
      </c>
      <c r="C67146" s="2">
        <v>28</v>
      </c>
      <c r="D67146" s="2" t="s">
        <v>452</v>
      </c>
      <c r="E67146" s="2"/>
      <c r="F67146" s="2"/>
      <c r="G67146" s="2"/>
      <c r="H67146" s="2"/>
    </row>
    <row r="67147" spans="2:8">
      <c r="B67147" s="2" t="s">
        <v>67596</v>
      </c>
      <c r="C67147" s="2">
        <v>28</v>
      </c>
      <c r="D67147" s="2" t="s">
        <v>452</v>
      </c>
      <c r="E67147" s="2"/>
      <c r="F67147" s="2"/>
      <c r="G67147" s="2"/>
      <c r="H67147" s="2"/>
    </row>
    <row r="67148" spans="2:8">
      <c r="B67148" s="2" t="s">
        <v>67597</v>
      </c>
      <c r="C67148" s="2">
        <v>28</v>
      </c>
      <c r="D67148" s="2" t="s">
        <v>452</v>
      </c>
      <c r="E67148" s="2"/>
      <c r="F67148" s="2"/>
      <c r="G67148" s="2"/>
      <c r="H67148" s="2"/>
    </row>
    <row r="67149" spans="2:8">
      <c r="B67149" s="2" t="s">
        <v>67598</v>
      </c>
      <c r="C67149" s="2">
        <v>28</v>
      </c>
      <c r="D67149" s="2" t="s">
        <v>452</v>
      </c>
      <c r="E67149" s="2"/>
      <c r="F67149" s="2"/>
      <c r="G67149" s="2"/>
      <c r="H67149" s="2"/>
    </row>
    <row r="67150" spans="2:8">
      <c r="B67150" s="2" t="s">
        <v>67599</v>
      </c>
      <c r="C67150" s="2">
        <v>28</v>
      </c>
      <c r="D67150" s="2" t="s">
        <v>452</v>
      </c>
      <c r="E67150" s="2"/>
      <c r="F67150" s="2"/>
      <c r="G67150" s="2"/>
      <c r="H67150" s="2"/>
    </row>
    <row r="67151" spans="2:8">
      <c r="B67151" s="2" t="s">
        <v>67600</v>
      </c>
      <c r="C67151" s="2">
        <v>28</v>
      </c>
      <c r="D67151" s="2" t="s">
        <v>452</v>
      </c>
      <c r="E67151" s="2"/>
      <c r="F67151" s="2"/>
      <c r="G67151" s="2"/>
      <c r="H67151" s="2"/>
    </row>
    <row r="67152" spans="2:8">
      <c r="B67152" s="2" t="s">
        <v>67601</v>
      </c>
      <c r="C67152" s="2">
        <v>25</v>
      </c>
      <c r="D67152" s="2" t="s">
        <v>452</v>
      </c>
      <c r="E67152" s="2"/>
      <c r="F67152" s="2"/>
      <c r="G67152" s="2"/>
      <c r="H67152" s="2"/>
    </row>
    <row r="67153" spans="2:8">
      <c r="B67153" s="2" t="s">
        <v>67602</v>
      </c>
      <c r="C67153" s="2">
        <v>30</v>
      </c>
      <c r="D67153" s="2" t="s">
        <v>452</v>
      </c>
      <c r="E67153" s="2"/>
      <c r="F67153" s="2"/>
      <c r="G67153" s="2"/>
      <c r="H67153" s="2"/>
    </row>
    <row r="67154" spans="2:8">
      <c r="B67154" s="2" t="s">
        <v>67603</v>
      </c>
      <c r="C67154" s="2">
        <v>28</v>
      </c>
      <c r="D67154" s="2" t="s">
        <v>452</v>
      </c>
      <c r="E67154" s="2"/>
      <c r="F67154" s="2"/>
      <c r="G67154" s="2"/>
      <c r="H67154" s="2"/>
    </row>
    <row r="67155" spans="2:8">
      <c r="B67155" s="2" t="s">
        <v>67604</v>
      </c>
      <c r="C67155" s="2">
        <v>29</v>
      </c>
      <c r="D67155" s="2" t="s">
        <v>452</v>
      </c>
      <c r="E67155" s="2"/>
      <c r="F67155" s="2"/>
      <c r="G67155" s="2"/>
      <c r="H67155" s="2"/>
    </row>
    <row r="67156" spans="2:8">
      <c r="B67156" s="2" t="s">
        <v>67605</v>
      </c>
      <c r="C67156" s="2">
        <v>31</v>
      </c>
      <c r="D67156" s="2" t="s">
        <v>452</v>
      </c>
      <c r="E67156" s="2"/>
      <c r="F67156" s="2"/>
      <c r="G67156" s="2"/>
      <c r="H67156" s="2"/>
    </row>
    <row r="67157" spans="2:8">
      <c r="B67157" s="2" t="s">
        <v>67606</v>
      </c>
      <c r="C67157" s="2">
        <v>30</v>
      </c>
      <c r="D67157" s="2" t="s">
        <v>452</v>
      </c>
      <c r="E67157" s="2"/>
      <c r="F67157" s="2"/>
      <c r="G67157" s="2"/>
      <c r="H67157" s="2"/>
    </row>
    <row r="67158" spans="2:8">
      <c r="B67158" s="2" t="s">
        <v>67607</v>
      </c>
      <c r="C67158" s="2">
        <v>25</v>
      </c>
      <c r="D67158" s="2" t="s">
        <v>452</v>
      </c>
      <c r="E67158" s="2"/>
      <c r="F67158" s="2"/>
      <c r="G67158" s="2"/>
      <c r="H67158" s="2"/>
    </row>
    <row r="67159" spans="2:8">
      <c r="B67159" s="2" t="s">
        <v>67608</v>
      </c>
      <c r="C67159" s="2">
        <v>25</v>
      </c>
      <c r="D67159" s="2" t="s">
        <v>452</v>
      </c>
      <c r="E67159" s="2"/>
      <c r="F67159" s="2"/>
      <c r="G67159" s="2"/>
      <c r="H67159" s="2"/>
    </row>
    <row r="67160" spans="2:8">
      <c r="B67160" s="2" t="s">
        <v>67609</v>
      </c>
      <c r="C67160" s="2">
        <v>18</v>
      </c>
      <c r="D67160" s="2" t="s">
        <v>452</v>
      </c>
      <c r="E67160" s="2"/>
      <c r="F67160" s="2"/>
      <c r="G67160" s="2"/>
      <c r="H67160" s="2"/>
    </row>
    <row r="67161" spans="2:8">
      <c r="B67161" s="2" t="s">
        <v>67610</v>
      </c>
      <c r="C67161" s="2">
        <v>14</v>
      </c>
      <c r="D67161" s="2" t="s">
        <v>452</v>
      </c>
      <c r="E67161" s="2"/>
      <c r="F67161" s="2"/>
      <c r="G67161" s="2"/>
      <c r="H67161" s="2"/>
    </row>
    <row r="67162" spans="2:8">
      <c r="B67162" s="2" t="s">
        <v>67611</v>
      </c>
      <c r="C67162" s="2">
        <v>25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67612</v>
      </c>
      <c r="C67163" s="2">
        <v>27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67613</v>
      </c>
      <c r="C67164" s="2">
        <v>28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67614</v>
      </c>
      <c r="C67165" s="2">
        <v>28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67615</v>
      </c>
      <c r="C67166" s="2">
        <v>27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67616</v>
      </c>
      <c r="C67167" s="2">
        <v>23</v>
      </c>
      <c r="D67167" s="2" t="s">
        <v>452</v>
      </c>
      <c r="E67167" s="2"/>
      <c r="F67167" s="2"/>
      <c r="G67167" s="2"/>
      <c r="H67167" s="2"/>
    </row>
    <row r="67168" spans="2:8">
      <c r="B67168" s="2" t="s">
        <v>67617</v>
      </c>
      <c r="C67168" s="2">
        <v>26</v>
      </c>
      <c r="D67168" s="2" t="s">
        <v>452</v>
      </c>
      <c r="E67168" s="2"/>
      <c r="F67168" s="2"/>
      <c r="G67168" s="2"/>
      <c r="H67168" s="2"/>
    </row>
    <row r="67169" spans="2:8">
      <c r="B67169" s="2" t="s">
        <v>67618</v>
      </c>
      <c r="C67169" s="2">
        <v>26</v>
      </c>
      <c r="D67169" s="2" t="s">
        <v>452</v>
      </c>
      <c r="E67169" s="2"/>
      <c r="F67169" s="2"/>
      <c r="G67169" s="2"/>
      <c r="H67169" s="2"/>
    </row>
    <row r="67170" spans="2:8">
      <c r="B67170" s="2" t="s">
        <v>67619</v>
      </c>
      <c r="C67170" s="2">
        <v>27</v>
      </c>
      <c r="D67170" s="2" t="s">
        <v>452</v>
      </c>
      <c r="E67170" s="2"/>
      <c r="F67170" s="2"/>
      <c r="G67170" s="2"/>
      <c r="H67170" s="2"/>
    </row>
    <row r="67171" spans="2:8">
      <c r="B67171" s="2" t="s">
        <v>67620</v>
      </c>
      <c r="C67171" s="2">
        <v>27</v>
      </c>
      <c r="D67171" s="2" t="s">
        <v>452</v>
      </c>
      <c r="E67171" s="2"/>
      <c r="F67171" s="2"/>
      <c r="G67171" s="2"/>
      <c r="H67171" s="2"/>
    </row>
    <row r="67172" spans="2:8">
      <c r="B67172" s="2" t="s">
        <v>67621</v>
      </c>
      <c r="C67172" s="2">
        <v>26</v>
      </c>
      <c r="D67172" s="2" t="s">
        <v>452</v>
      </c>
      <c r="E67172" s="2"/>
      <c r="F67172" s="2"/>
      <c r="G67172" s="2"/>
      <c r="H67172" s="2"/>
    </row>
    <row r="67173" spans="2:8">
      <c r="B67173" s="2" t="s">
        <v>67622</v>
      </c>
      <c r="C67173" s="2">
        <v>26</v>
      </c>
      <c r="D67173" s="2" t="s">
        <v>452</v>
      </c>
      <c r="E67173" s="2"/>
      <c r="F67173" s="2"/>
      <c r="G67173" s="2"/>
      <c r="H67173" s="2"/>
    </row>
    <row r="67174" spans="2:8">
      <c r="B67174" s="2" t="s">
        <v>67623</v>
      </c>
      <c r="C67174" s="2">
        <v>26</v>
      </c>
      <c r="D67174" s="2" t="s">
        <v>452</v>
      </c>
      <c r="E67174" s="2"/>
      <c r="F67174" s="2"/>
      <c r="G67174" s="2"/>
      <c r="H67174" s="2"/>
    </row>
    <row r="67175" spans="2:8">
      <c r="B67175" s="2" t="s">
        <v>67624</v>
      </c>
      <c r="C67175" s="2">
        <v>26</v>
      </c>
      <c r="D67175" s="2" t="s">
        <v>452</v>
      </c>
      <c r="E67175" s="2"/>
      <c r="F67175" s="2"/>
      <c r="G67175" s="2"/>
      <c r="H67175" s="2"/>
    </row>
    <row r="67176" spans="2:8">
      <c r="B67176" s="2" t="s">
        <v>67625</v>
      </c>
      <c r="C67176" s="2">
        <v>28</v>
      </c>
      <c r="D67176" s="2" t="s">
        <v>452</v>
      </c>
      <c r="E67176" s="2"/>
      <c r="F67176" s="2"/>
      <c r="G67176" s="2"/>
      <c r="H67176" s="2"/>
    </row>
    <row r="67177" spans="2:8">
      <c r="B67177" s="2" t="s">
        <v>67626</v>
      </c>
      <c r="C67177" s="2">
        <v>29</v>
      </c>
      <c r="D67177" s="2" t="s">
        <v>452</v>
      </c>
      <c r="E67177" s="2"/>
      <c r="F67177" s="2"/>
      <c r="G67177" s="2"/>
      <c r="H67177" s="2"/>
    </row>
    <row r="67178" spans="2:8">
      <c r="B67178" s="2" t="s">
        <v>67627</v>
      </c>
      <c r="C67178" s="2">
        <v>27</v>
      </c>
      <c r="D67178" s="2" t="s">
        <v>452</v>
      </c>
      <c r="E67178" s="2"/>
      <c r="F67178" s="2"/>
      <c r="G67178" s="2"/>
      <c r="H67178" s="2"/>
    </row>
    <row r="67179" spans="2:8">
      <c r="B67179" s="2" t="s">
        <v>67628</v>
      </c>
      <c r="C67179" s="2">
        <v>25</v>
      </c>
      <c r="D67179" s="2" t="s">
        <v>452</v>
      </c>
      <c r="E67179" s="2"/>
      <c r="F67179" s="2"/>
      <c r="G67179" s="2"/>
      <c r="H67179" s="2"/>
    </row>
    <row r="67180" spans="2:8">
      <c r="B67180" s="2" t="s">
        <v>67629</v>
      </c>
      <c r="C67180" s="2">
        <v>26</v>
      </c>
      <c r="D67180" s="2" t="s">
        <v>452</v>
      </c>
      <c r="E67180" s="2"/>
      <c r="F67180" s="2"/>
      <c r="G67180" s="2"/>
      <c r="H67180" s="2"/>
    </row>
    <row r="67181" spans="2:8">
      <c r="B67181" s="2" t="s">
        <v>67630</v>
      </c>
      <c r="C67181" s="2">
        <v>27</v>
      </c>
      <c r="D67181" s="2" t="s">
        <v>452</v>
      </c>
      <c r="E67181" s="2"/>
      <c r="F67181" s="2"/>
      <c r="G67181" s="2"/>
      <c r="H67181" s="2"/>
    </row>
    <row r="67182" spans="2:8">
      <c r="B67182" s="2" t="s">
        <v>67631</v>
      </c>
      <c r="C67182" s="2">
        <v>28</v>
      </c>
      <c r="D67182" s="2" t="s">
        <v>452</v>
      </c>
      <c r="E67182" s="2"/>
      <c r="F67182" s="2"/>
      <c r="G67182" s="2"/>
      <c r="H67182" s="2"/>
    </row>
    <row r="67183" spans="2:8">
      <c r="B67183" s="2" t="s">
        <v>67632</v>
      </c>
      <c r="C67183" s="2">
        <v>29</v>
      </c>
      <c r="D67183" s="2" t="s">
        <v>452</v>
      </c>
      <c r="E67183" s="2"/>
      <c r="F67183" s="2"/>
      <c r="G67183" s="2"/>
      <c r="H67183" s="2"/>
    </row>
    <row r="67184" spans="2:8">
      <c r="B67184" s="2" t="s">
        <v>67633</v>
      </c>
      <c r="C67184" s="2">
        <v>28</v>
      </c>
      <c r="D67184" s="2" t="s">
        <v>452</v>
      </c>
      <c r="E67184" s="2"/>
      <c r="F67184" s="2"/>
      <c r="G67184" s="2"/>
      <c r="H67184" s="2"/>
    </row>
    <row r="67185" spans="2:8">
      <c r="B67185" s="2" t="s">
        <v>67634</v>
      </c>
      <c r="C67185" s="2">
        <v>28</v>
      </c>
      <c r="D67185" s="2" t="s">
        <v>452</v>
      </c>
      <c r="E67185" s="2"/>
      <c r="F67185" s="2"/>
      <c r="G67185" s="2"/>
      <c r="H67185" s="2"/>
    </row>
    <row r="67186" spans="2:8">
      <c r="B67186" s="2" t="s">
        <v>67635</v>
      </c>
      <c r="C67186" s="2">
        <v>16</v>
      </c>
      <c r="D67186" s="2" t="s">
        <v>452</v>
      </c>
      <c r="E67186" s="2"/>
      <c r="F67186" s="2"/>
      <c r="G67186" s="2"/>
      <c r="H67186" s="2"/>
    </row>
    <row r="67187" spans="2:8">
      <c r="B67187" s="2" t="s">
        <v>67636</v>
      </c>
      <c r="C67187" s="2">
        <v>16</v>
      </c>
      <c r="D67187" s="2" t="s">
        <v>452</v>
      </c>
      <c r="E67187" s="2"/>
      <c r="F67187" s="2"/>
      <c r="G67187" s="2"/>
      <c r="H67187" s="2"/>
    </row>
    <row r="67188" spans="2:8">
      <c r="B67188" s="2" t="s">
        <v>67637</v>
      </c>
      <c r="C67188" s="2">
        <v>14</v>
      </c>
      <c r="D67188" s="2" t="s">
        <v>452</v>
      </c>
      <c r="E67188" s="2"/>
      <c r="F67188" s="2"/>
      <c r="G67188" s="2"/>
      <c r="H67188" s="2"/>
    </row>
    <row r="67189" spans="2:8">
      <c r="B67189" s="2" t="s">
        <v>67638</v>
      </c>
      <c r="C67189" s="2">
        <v>8</v>
      </c>
      <c r="D67189" s="2" t="s">
        <v>452</v>
      </c>
      <c r="E67189" s="2"/>
      <c r="F67189" s="2"/>
      <c r="G67189" s="2"/>
      <c r="H67189" s="2"/>
    </row>
    <row r="67190" spans="2:8">
      <c r="B67190" s="2" t="s">
        <v>67639</v>
      </c>
      <c r="C67190" s="2">
        <v>18</v>
      </c>
      <c r="D67190" s="2" t="s">
        <v>452</v>
      </c>
      <c r="E67190" s="2"/>
      <c r="F67190" s="2"/>
      <c r="G67190" s="2"/>
      <c r="H67190" s="2"/>
    </row>
    <row r="67191" spans="2:8">
      <c r="B67191" s="2" t="s">
        <v>67640</v>
      </c>
      <c r="C67191" s="2">
        <v>20</v>
      </c>
      <c r="D67191" s="2" t="s">
        <v>452</v>
      </c>
      <c r="E67191" s="2"/>
      <c r="F67191" s="2"/>
      <c r="G67191" s="2"/>
      <c r="H67191" s="2"/>
    </row>
    <row r="67192" spans="2:8">
      <c r="B67192" s="2" t="s">
        <v>67641</v>
      </c>
      <c r="C67192" s="2">
        <v>22</v>
      </c>
      <c r="D67192" s="2" t="s">
        <v>452</v>
      </c>
      <c r="E67192" s="2"/>
      <c r="F67192" s="2"/>
      <c r="G67192" s="2"/>
      <c r="H67192" s="2"/>
    </row>
    <row r="67193" spans="2:8">
      <c r="B67193" s="2" t="s">
        <v>67642</v>
      </c>
      <c r="C67193" s="2">
        <v>23</v>
      </c>
      <c r="D67193" s="2" t="s">
        <v>452</v>
      </c>
      <c r="E67193" s="2"/>
      <c r="F67193" s="2"/>
      <c r="G67193" s="2"/>
      <c r="H67193" s="2"/>
    </row>
    <row r="67194" spans="2:8">
      <c r="B67194" s="2" t="s">
        <v>67643</v>
      </c>
      <c r="C67194" s="2">
        <v>23</v>
      </c>
      <c r="D67194" s="2" t="s">
        <v>452</v>
      </c>
      <c r="E67194" s="2"/>
      <c r="F67194" s="2"/>
      <c r="G67194" s="2"/>
      <c r="H67194" s="2"/>
    </row>
    <row r="67195" spans="2:8">
      <c r="B67195" s="2" t="s">
        <v>67644</v>
      </c>
      <c r="C67195" s="2">
        <v>24</v>
      </c>
      <c r="D67195" s="2" t="s">
        <v>452</v>
      </c>
      <c r="E67195" s="2"/>
      <c r="F67195" s="2"/>
      <c r="G67195" s="2"/>
      <c r="H67195" s="2"/>
    </row>
    <row r="67196" spans="2:8">
      <c r="B67196" s="2" t="s">
        <v>67645</v>
      </c>
      <c r="C67196" s="2">
        <v>17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67646</v>
      </c>
      <c r="C67197" s="2">
        <v>18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67647</v>
      </c>
      <c r="C67198" s="2">
        <v>17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67648</v>
      </c>
      <c r="C67199" s="2">
        <v>18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67649</v>
      </c>
      <c r="C67200" s="2">
        <v>18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67650</v>
      </c>
      <c r="C67201" s="2">
        <v>18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16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14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67653</v>
      </c>
      <c r="C67204" s="2">
        <v>12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67654</v>
      </c>
      <c r="C67205" s="2">
        <v>12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67655</v>
      </c>
      <c r="C67206" s="2">
        <v>14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67656</v>
      </c>
      <c r="C67207" s="2">
        <v>15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67657</v>
      </c>
      <c r="C67208" s="2">
        <v>21</v>
      </c>
      <c r="D67208" s="2" t="s">
        <v>452</v>
      </c>
      <c r="E67208" s="2"/>
      <c r="F67208" s="2"/>
      <c r="G67208" s="2"/>
      <c r="H67208" s="2"/>
    </row>
    <row r="67209" spans="2:8">
      <c r="B67209" s="2" t="s">
        <v>67658</v>
      </c>
      <c r="C67209" s="2">
        <v>23</v>
      </c>
      <c r="D67209" s="2" t="s">
        <v>452</v>
      </c>
      <c r="E67209" s="2"/>
      <c r="F67209" s="2"/>
      <c r="G67209" s="2"/>
      <c r="H67209" s="2"/>
    </row>
    <row r="67210" spans="2:8">
      <c r="B67210" s="2" t="s">
        <v>67659</v>
      </c>
      <c r="C67210" s="2">
        <v>24</v>
      </c>
      <c r="D67210" s="2" t="s">
        <v>452</v>
      </c>
      <c r="E67210" s="2"/>
      <c r="F67210" s="2"/>
      <c r="G67210" s="2"/>
      <c r="H67210" s="2"/>
    </row>
    <row r="67211" spans="2:8">
      <c r="B67211" s="2" t="s">
        <v>67660</v>
      </c>
      <c r="C67211" s="2">
        <v>22</v>
      </c>
      <c r="D67211" s="2" t="s">
        <v>452</v>
      </c>
      <c r="E67211" s="2"/>
      <c r="F67211" s="2"/>
      <c r="G67211" s="2"/>
      <c r="H67211" s="2"/>
    </row>
    <row r="67212" spans="2:8">
      <c r="B67212" s="2" t="s">
        <v>67661</v>
      </c>
      <c r="C67212" s="2">
        <v>19</v>
      </c>
      <c r="D67212" s="2" t="s">
        <v>452</v>
      </c>
      <c r="E67212" s="2"/>
      <c r="F67212" s="2"/>
      <c r="G67212" s="2"/>
      <c r="H67212" s="2"/>
    </row>
    <row r="67213" spans="2:8">
      <c r="B67213" s="2" t="s">
        <v>67662</v>
      </c>
      <c r="C67213" s="2">
        <v>20</v>
      </c>
      <c r="D67213" s="2" t="s">
        <v>452</v>
      </c>
      <c r="E67213" s="2"/>
      <c r="F67213" s="2"/>
      <c r="G67213" s="2"/>
      <c r="H67213" s="2"/>
    </row>
    <row r="67214" spans="2:8">
      <c r="B67214" s="2" t="s">
        <v>67663</v>
      </c>
      <c r="C67214" s="2">
        <v>21</v>
      </c>
      <c r="D67214" s="2" t="s">
        <v>452</v>
      </c>
      <c r="E67214" s="2"/>
      <c r="F67214" s="2"/>
      <c r="G67214" s="2"/>
      <c r="H67214" s="2"/>
    </row>
    <row r="67215" spans="2:8">
      <c r="B67215" s="2" t="s">
        <v>67664</v>
      </c>
      <c r="C67215" s="2">
        <v>22</v>
      </c>
      <c r="D67215" s="2" t="s">
        <v>452</v>
      </c>
      <c r="E67215" s="2"/>
      <c r="F67215" s="2"/>
      <c r="G67215" s="2"/>
      <c r="H67215" s="2"/>
    </row>
    <row r="67216" spans="2:8">
      <c r="B67216" s="2" t="s">
        <v>67665</v>
      </c>
      <c r="C67216" s="2">
        <v>13</v>
      </c>
      <c r="D67216" s="2" t="s">
        <v>452</v>
      </c>
      <c r="E67216" s="2"/>
      <c r="F67216" s="2"/>
      <c r="G67216" s="2"/>
      <c r="H67216" s="2"/>
    </row>
    <row r="67217" spans="2:8">
      <c r="B67217" s="2" t="s">
        <v>67666</v>
      </c>
      <c r="C67217" s="2">
        <v>10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67667</v>
      </c>
      <c r="C67218" s="2">
        <v>11</v>
      </c>
      <c r="D67218" s="2" t="s">
        <v>452</v>
      </c>
      <c r="E67218" s="2"/>
      <c r="F67218" s="2"/>
      <c r="G67218" s="2"/>
      <c r="H67218" s="2"/>
    </row>
    <row r="67219" spans="2:8">
      <c r="B67219" s="2" t="s">
        <v>67668</v>
      </c>
      <c r="C67219" s="2">
        <v>13</v>
      </c>
      <c r="D67219" s="2" t="s">
        <v>452</v>
      </c>
      <c r="E67219" s="2"/>
      <c r="F67219" s="2"/>
      <c r="G67219" s="2"/>
      <c r="H67219" s="2"/>
    </row>
    <row r="67220" spans="2:8">
      <c r="B67220" s="2" t="s">
        <v>67669</v>
      </c>
      <c r="C67220" s="2">
        <v>33</v>
      </c>
      <c r="D67220" s="2" t="s">
        <v>452</v>
      </c>
      <c r="E67220" s="2"/>
      <c r="F67220" s="2"/>
      <c r="G67220" s="2"/>
      <c r="H67220" s="2"/>
    </row>
    <row r="67221" spans="2:8">
      <c r="B67221" s="2" t="s">
        <v>67670</v>
      </c>
      <c r="C67221" s="2">
        <v>29</v>
      </c>
      <c r="D67221" s="2" t="s">
        <v>452</v>
      </c>
      <c r="E67221" s="2"/>
      <c r="F67221" s="2"/>
      <c r="G67221" s="2"/>
      <c r="H67221" s="2"/>
    </row>
    <row r="67222" spans="2:8">
      <c r="B67222" s="2" t="s">
        <v>67671</v>
      </c>
      <c r="C67222" s="2">
        <v>25</v>
      </c>
      <c r="D67222" s="2" t="s">
        <v>452</v>
      </c>
      <c r="E67222" s="2"/>
      <c r="F67222" s="2"/>
      <c r="G67222" s="2"/>
      <c r="H67222" s="2"/>
    </row>
    <row r="67223" spans="2:8">
      <c r="B67223" s="2" t="s">
        <v>67672</v>
      </c>
      <c r="C67223" s="2">
        <v>28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67673</v>
      </c>
      <c r="C67224" s="2">
        <v>29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67674</v>
      </c>
      <c r="C67225" s="2">
        <v>29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67675</v>
      </c>
      <c r="C67226" s="2">
        <v>26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67676</v>
      </c>
      <c r="C67227" s="2">
        <v>22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67677</v>
      </c>
      <c r="C67228" s="2">
        <v>23</v>
      </c>
      <c r="D67228" s="2" t="s">
        <v>452</v>
      </c>
      <c r="E67228" s="2"/>
      <c r="F67228" s="2"/>
      <c r="G67228" s="2"/>
      <c r="H67228" s="2"/>
    </row>
    <row r="67229" spans="2:8">
      <c r="B67229" s="2" t="s">
        <v>67678</v>
      </c>
      <c r="C67229" s="2">
        <v>30</v>
      </c>
      <c r="D67229" s="2" t="s">
        <v>452</v>
      </c>
      <c r="E67229" s="2"/>
      <c r="F67229" s="2"/>
      <c r="G67229" s="2"/>
      <c r="H67229" s="2"/>
    </row>
    <row r="67230" spans="2:8">
      <c r="B67230" s="2" t="s">
        <v>67679</v>
      </c>
      <c r="C67230" s="2">
        <v>29</v>
      </c>
      <c r="D67230" s="2" t="s">
        <v>452</v>
      </c>
      <c r="E67230" s="2"/>
      <c r="F67230" s="2"/>
      <c r="G67230" s="2"/>
      <c r="H67230" s="2"/>
    </row>
    <row r="67231" spans="2:8">
      <c r="B67231" s="2" t="s">
        <v>67680</v>
      </c>
      <c r="C67231" s="2">
        <v>28</v>
      </c>
      <c r="D67231" s="2" t="s">
        <v>452</v>
      </c>
      <c r="E67231" s="2"/>
      <c r="F67231" s="2"/>
      <c r="G67231" s="2"/>
      <c r="H67231" s="2"/>
    </row>
    <row r="67232" spans="2:8">
      <c r="B67232" s="2" t="s">
        <v>67681</v>
      </c>
      <c r="C67232" s="2">
        <v>25</v>
      </c>
      <c r="D67232" s="2" t="s">
        <v>452</v>
      </c>
      <c r="E67232" s="2"/>
      <c r="F67232" s="2"/>
      <c r="G67232" s="2"/>
      <c r="H67232" s="2"/>
    </row>
    <row r="67233" spans="2:8">
      <c r="B67233" s="2" t="s">
        <v>67682</v>
      </c>
      <c r="C67233" s="2">
        <v>10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67683</v>
      </c>
      <c r="C67234" s="2">
        <v>10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67684</v>
      </c>
      <c r="C67235" s="2">
        <v>27</v>
      </c>
      <c r="D67235" s="2" t="s">
        <v>452</v>
      </c>
      <c r="E67235" s="2"/>
      <c r="F67235" s="2"/>
      <c r="G67235" s="2"/>
      <c r="H67235" s="2"/>
    </row>
    <row r="67236" spans="2:8">
      <c r="B67236" s="2" t="s">
        <v>67685</v>
      </c>
      <c r="C67236" s="2">
        <v>24</v>
      </c>
      <c r="D67236" s="2" t="s">
        <v>452</v>
      </c>
      <c r="E67236" s="2"/>
      <c r="F67236" s="2"/>
      <c r="G67236" s="2"/>
      <c r="H67236" s="2"/>
    </row>
    <row r="67237" spans="2:8">
      <c r="B67237" s="2" t="s">
        <v>67686</v>
      </c>
      <c r="C67237" s="2">
        <v>9</v>
      </c>
      <c r="D67237" s="2" t="s">
        <v>452</v>
      </c>
      <c r="E67237" s="2"/>
      <c r="F67237" s="2"/>
      <c r="G67237" s="2"/>
      <c r="H67237" s="2"/>
    </row>
    <row r="67238" spans="2:8">
      <c r="B67238" s="2" t="s">
        <v>67687</v>
      </c>
      <c r="C67238" s="2">
        <v>15</v>
      </c>
      <c r="D67238" s="2" t="s">
        <v>452</v>
      </c>
      <c r="E67238" s="2"/>
      <c r="F67238" s="2"/>
      <c r="G67238" s="2"/>
      <c r="H67238" s="2"/>
    </row>
    <row r="67239" spans="2:8">
      <c r="B67239" s="2" t="s">
        <v>67688</v>
      </c>
      <c r="C67239" s="2">
        <v>22</v>
      </c>
      <c r="D67239" s="2" t="s">
        <v>452</v>
      </c>
      <c r="E67239" s="2"/>
      <c r="F67239" s="2"/>
      <c r="G67239" s="2"/>
      <c r="H67239" s="2"/>
    </row>
    <row r="67240" spans="2:8">
      <c r="B67240" s="2" t="s">
        <v>67689</v>
      </c>
      <c r="C67240" s="2">
        <v>26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67690</v>
      </c>
      <c r="C67241" s="2">
        <v>25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67691</v>
      </c>
      <c r="C67242" s="2">
        <v>24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67692</v>
      </c>
      <c r="C67243" s="2">
        <v>33</v>
      </c>
      <c r="D67243" s="2" t="s">
        <v>452</v>
      </c>
      <c r="E67243" s="2"/>
      <c r="F67243" s="2"/>
      <c r="G67243" s="2"/>
      <c r="H67243" s="2"/>
    </row>
    <row r="67244" spans="2:8">
      <c r="B67244" s="2" t="s">
        <v>67693</v>
      </c>
      <c r="C67244" s="2">
        <v>30</v>
      </c>
      <c r="D67244" s="2" t="s">
        <v>452</v>
      </c>
      <c r="E67244" s="2"/>
      <c r="F67244" s="2"/>
      <c r="G67244" s="2"/>
      <c r="H67244" s="2"/>
    </row>
    <row r="67245" spans="2:8">
      <c r="B67245" s="2" t="s">
        <v>67694</v>
      </c>
      <c r="C67245" s="2">
        <v>18</v>
      </c>
      <c r="D67245" s="2" t="s">
        <v>452</v>
      </c>
      <c r="E67245" s="2"/>
      <c r="F67245" s="2"/>
      <c r="G67245" s="2"/>
      <c r="H67245" s="2"/>
    </row>
    <row r="67246" spans="2:8">
      <c r="B67246" s="2" t="s">
        <v>67695</v>
      </c>
      <c r="C67246" s="2">
        <v>30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67696</v>
      </c>
      <c r="C67247" s="2">
        <v>20</v>
      </c>
      <c r="D67247" s="2" t="s">
        <v>452</v>
      </c>
      <c r="E67247" s="2"/>
      <c r="F67247" s="2"/>
      <c r="G67247" s="2"/>
      <c r="H67247" s="2"/>
    </row>
    <row r="67248" spans="2:8">
      <c r="B67248" s="2" t="s">
        <v>67697</v>
      </c>
      <c r="C67248" s="2">
        <v>21</v>
      </c>
      <c r="D67248" s="2" t="s">
        <v>452</v>
      </c>
      <c r="E67248" s="2"/>
      <c r="F67248" s="2"/>
      <c r="G67248" s="2"/>
      <c r="H67248" s="2"/>
    </row>
    <row r="67249" spans="2:8">
      <c r="B67249" s="2" t="s">
        <v>67698</v>
      </c>
      <c r="C67249" s="2">
        <v>33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67699</v>
      </c>
      <c r="C67250" s="2">
        <v>29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67700</v>
      </c>
      <c r="C67251" s="2">
        <v>30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67701</v>
      </c>
      <c r="C67252" s="2">
        <v>31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67702</v>
      </c>
      <c r="C67253" s="2">
        <v>31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67703</v>
      </c>
      <c r="C67254" s="2">
        <v>32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67704</v>
      </c>
      <c r="C67255" s="2">
        <v>33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67705</v>
      </c>
      <c r="C67256" s="2">
        <v>34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67706</v>
      </c>
      <c r="C67257" s="2">
        <v>34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67707</v>
      </c>
      <c r="C67258" s="2">
        <v>34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67708</v>
      </c>
      <c r="C67259" s="2">
        <v>34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67709</v>
      </c>
      <c r="C67260" s="2">
        <v>34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67710</v>
      </c>
      <c r="C67261" s="2">
        <v>16</v>
      </c>
      <c r="D67261" s="2" t="s">
        <v>452</v>
      </c>
      <c r="E67261" s="2"/>
      <c r="F67261" s="2"/>
      <c r="G67261" s="2"/>
      <c r="H67261" s="2"/>
    </row>
    <row r="67262" spans="2:8">
      <c r="B67262" s="2" t="s">
        <v>67711</v>
      </c>
      <c r="C67262" s="2">
        <v>15</v>
      </c>
      <c r="D67262" s="2" t="s">
        <v>452</v>
      </c>
      <c r="E67262" s="2"/>
      <c r="F67262" s="2"/>
      <c r="G67262" s="2"/>
      <c r="H67262" s="2"/>
    </row>
    <row r="67263" spans="2:8">
      <c r="B67263" s="2" t="s">
        <v>67712</v>
      </c>
      <c r="C67263" s="2">
        <v>17</v>
      </c>
      <c r="D67263" s="2" t="s">
        <v>452</v>
      </c>
      <c r="E67263" s="2"/>
      <c r="F67263" s="2"/>
      <c r="G67263" s="2"/>
      <c r="H67263" s="2"/>
    </row>
    <row r="67264" spans="2:8">
      <c r="B67264" s="2" t="s">
        <v>67713</v>
      </c>
      <c r="C67264" s="2">
        <v>19</v>
      </c>
      <c r="D67264" s="2" t="s">
        <v>452</v>
      </c>
      <c r="E67264" s="2"/>
      <c r="F67264" s="2"/>
      <c r="G67264" s="2"/>
      <c r="H67264" s="2"/>
    </row>
    <row r="67265" spans="2:8">
      <c r="B67265" s="2" t="s">
        <v>67714</v>
      </c>
      <c r="C67265" s="2">
        <v>19</v>
      </c>
      <c r="D67265" s="2" t="s">
        <v>452</v>
      </c>
      <c r="E67265" s="2"/>
      <c r="F67265" s="2"/>
      <c r="G67265" s="2"/>
      <c r="H67265" s="2"/>
    </row>
    <row r="67266" spans="2:8">
      <c r="B67266" s="2" t="s">
        <v>67715</v>
      </c>
      <c r="C67266" s="2">
        <v>32</v>
      </c>
      <c r="D67266" s="2" t="s">
        <v>452</v>
      </c>
      <c r="E67266" s="2"/>
      <c r="F67266" s="2"/>
      <c r="G67266" s="2"/>
      <c r="H67266" s="2"/>
    </row>
    <row r="67267" spans="2:8">
      <c r="B67267" s="2" t="s">
        <v>67716</v>
      </c>
      <c r="C67267" s="2">
        <v>15</v>
      </c>
      <c r="D67267" s="2" t="s">
        <v>452</v>
      </c>
      <c r="E67267" s="2"/>
      <c r="F67267" s="2"/>
      <c r="G67267" s="2"/>
      <c r="H67267" s="2"/>
    </row>
    <row r="67268" spans="2:8">
      <c r="B67268" s="2" t="s">
        <v>67717</v>
      </c>
      <c r="C67268" s="2">
        <v>16</v>
      </c>
      <c r="D67268" s="2" t="s">
        <v>452</v>
      </c>
      <c r="E67268" s="2"/>
      <c r="F67268" s="2"/>
      <c r="G67268" s="2"/>
      <c r="H67268" s="2"/>
    </row>
    <row r="67269" spans="2:8">
      <c r="B67269" s="2" t="s">
        <v>67718</v>
      </c>
      <c r="C67269" s="2">
        <v>14</v>
      </c>
      <c r="D67269" s="2" t="s">
        <v>452</v>
      </c>
      <c r="E67269" s="2"/>
      <c r="F67269" s="2"/>
      <c r="G67269" s="2"/>
      <c r="H67269" s="2"/>
    </row>
    <row r="67270" spans="2:8">
      <c r="B67270" s="2" t="s">
        <v>67719</v>
      </c>
      <c r="C67270" s="2">
        <v>18</v>
      </c>
      <c r="D67270" s="2" t="s">
        <v>452</v>
      </c>
      <c r="E67270" s="2"/>
      <c r="F67270" s="2"/>
      <c r="G67270" s="2"/>
      <c r="H67270" s="2"/>
    </row>
    <row r="67271" spans="2:8">
      <c r="B67271" s="2" t="s">
        <v>67720</v>
      </c>
      <c r="C67271" s="2">
        <v>22</v>
      </c>
      <c r="D67271" s="2" t="s">
        <v>452</v>
      </c>
      <c r="E67271" s="2"/>
      <c r="F67271" s="2"/>
      <c r="G67271" s="2"/>
      <c r="H67271" s="2"/>
    </row>
    <row r="67272" spans="2:8">
      <c r="B67272" s="2" t="s">
        <v>67721</v>
      </c>
      <c r="C67272" s="2">
        <v>21</v>
      </c>
      <c r="D67272" s="2" t="s">
        <v>452</v>
      </c>
      <c r="E67272" s="2"/>
      <c r="F67272" s="2"/>
      <c r="G67272" s="2"/>
      <c r="H67272" s="2"/>
    </row>
    <row r="67273" spans="2:8">
      <c r="B67273" s="2" t="s">
        <v>67722</v>
      </c>
      <c r="C67273" s="2">
        <v>21</v>
      </c>
      <c r="D67273" s="2" t="s">
        <v>452</v>
      </c>
      <c r="E67273" s="2"/>
      <c r="F67273" s="2"/>
      <c r="G67273" s="2"/>
      <c r="H67273" s="2"/>
    </row>
    <row r="67274" spans="2:8">
      <c r="B67274" s="2" t="s">
        <v>67723</v>
      </c>
      <c r="C67274" s="2">
        <v>13</v>
      </c>
      <c r="D67274" s="2" t="s">
        <v>452</v>
      </c>
      <c r="E67274" s="2"/>
      <c r="F67274" s="2"/>
      <c r="G67274" s="2"/>
      <c r="H67274" s="2"/>
    </row>
    <row r="67275" spans="2:8">
      <c r="B67275" s="2" t="s">
        <v>67724</v>
      </c>
      <c r="C67275" s="2">
        <v>31</v>
      </c>
      <c r="D67275" s="2" t="s">
        <v>452</v>
      </c>
      <c r="E67275" s="2"/>
      <c r="F67275" s="2"/>
      <c r="G67275" s="2"/>
      <c r="H67275" s="2"/>
    </row>
    <row r="67276" spans="2:8">
      <c r="B67276" s="2" t="s">
        <v>67725</v>
      </c>
      <c r="C67276" s="2">
        <v>30</v>
      </c>
      <c r="D67276" s="2" t="s">
        <v>452</v>
      </c>
      <c r="E67276" s="2"/>
      <c r="F67276" s="2"/>
      <c r="G67276" s="2"/>
      <c r="H67276" s="2"/>
    </row>
    <row r="67277" spans="2:8">
      <c r="B67277" s="2" t="s">
        <v>67726</v>
      </c>
      <c r="C67277" s="2">
        <v>29</v>
      </c>
      <c r="D67277" s="2" t="s">
        <v>452</v>
      </c>
      <c r="E67277" s="2"/>
      <c r="F67277" s="2"/>
      <c r="G67277" s="2"/>
      <c r="H67277" s="2"/>
    </row>
    <row r="67278" spans="2:8">
      <c r="B67278" s="2" t="s">
        <v>67727</v>
      </c>
      <c r="C67278" s="2">
        <v>27</v>
      </c>
      <c r="D67278" s="2" t="s">
        <v>452</v>
      </c>
      <c r="E67278" s="2"/>
      <c r="F67278" s="2"/>
      <c r="G67278" s="2"/>
      <c r="H67278" s="2"/>
    </row>
    <row r="67279" spans="2:8">
      <c r="B67279" s="2" t="s">
        <v>67728</v>
      </c>
      <c r="C67279" s="2">
        <v>26</v>
      </c>
      <c r="D67279" s="2" t="s">
        <v>452</v>
      </c>
      <c r="E67279" s="2"/>
      <c r="F67279" s="2"/>
      <c r="G67279" s="2"/>
      <c r="H67279" s="2"/>
    </row>
    <row r="67280" spans="2:8">
      <c r="B67280" s="2" t="s">
        <v>67729</v>
      </c>
      <c r="C67280" s="2">
        <v>14</v>
      </c>
      <c r="D67280" s="2" t="s">
        <v>452</v>
      </c>
      <c r="E67280" s="2"/>
      <c r="F67280" s="2"/>
      <c r="G67280" s="2"/>
      <c r="H67280" s="2"/>
    </row>
    <row r="67281" spans="2:8">
      <c r="B67281" s="2" t="s">
        <v>67730</v>
      </c>
      <c r="C67281" s="2">
        <v>13</v>
      </c>
      <c r="D67281" s="2" t="s">
        <v>452</v>
      </c>
      <c r="E67281" s="2"/>
      <c r="F67281" s="2"/>
      <c r="G67281" s="2"/>
      <c r="H67281" s="2"/>
    </row>
    <row r="67282" spans="2:8">
      <c r="B67282" s="2" t="s">
        <v>67731</v>
      </c>
      <c r="C67282" s="2">
        <v>18</v>
      </c>
      <c r="D67282" s="2" t="s">
        <v>452</v>
      </c>
      <c r="E67282" s="2"/>
      <c r="F67282" s="2"/>
      <c r="G67282" s="2"/>
      <c r="H67282" s="2"/>
    </row>
    <row r="67283" spans="2:8">
      <c r="B67283" s="2" t="s">
        <v>67732</v>
      </c>
      <c r="C67283" s="2">
        <v>14</v>
      </c>
      <c r="D67283" s="2" t="s">
        <v>452</v>
      </c>
      <c r="E67283" s="2"/>
      <c r="F67283" s="2"/>
      <c r="G67283" s="2"/>
      <c r="H67283" s="2"/>
    </row>
    <row r="67284" spans="2:8">
      <c r="B67284" s="2" t="s">
        <v>67733</v>
      </c>
      <c r="C67284" s="2">
        <v>20</v>
      </c>
      <c r="D67284" s="2" t="s">
        <v>452</v>
      </c>
      <c r="E67284" s="2"/>
      <c r="F67284" s="2"/>
      <c r="G67284" s="2"/>
      <c r="H67284" s="2"/>
    </row>
    <row r="67285" spans="2:8">
      <c r="B67285" s="2" t="s">
        <v>67734</v>
      </c>
      <c r="C67285" s="2">
        <v>22</v>
      </c>
      <c r="D67285" s="2" t="s">
        <v>452</v>
      </c>
      <c r="E67285" s="2"/>
      <c r="F67285" s="2"/>
      <c r="G67285" s="2"/>
      <c r="H67285" s="2"/>
    </row>
    <row r="67286" spans="2:8">
      <c r="B67286" s="2" t="s">
        <v>67735</v>
      </c>
      <c r="C67286" s="2">
        <v>23</v>
      </c>
      <c r="D67286" s="2" t="s">
        <v>452</v>
      </c>
      <c r="E67286" s="2"/>
      <c r="F67286" s="2"/>
      <c r="G67286" s="2"/>
      <c r="H67286" s="2"/>
    </row>
    <row r="67287" spans="2:8">
      <c r="B67287" s="2" t="s">
        <v>67736</v>
      </c>
      <c r="C67287" s="2">
        <v>22</v>
      </c>
      <c r="D67287" s="2" t="s">
        <v>452</v>
      </c>
      <c r="E67287" s="2"/>
      <c r="F67287" s="2"/>
      <c r="G67287" s="2"/>
      <c r="H67287" s="2"/>
    </row>
    <row r="67288" spans="2:8">
      <c r="B67288" s="2" t="s">
        <v>67737</v>
      </c>
      <c r="C67288" s="2">
        <v>20</v>
      </c>
      <c r="D67288" s="2" t="s">
        <v>452</v>
      </c>
      <c r="E67288" s="2"/>
      <c r="F67288" s="2"/>
      <c r="G67288" s="2"/>
      <c r="H67288" s="2"/>
    </row>
    <row r="67289" spans="2:8">
      <c r="B67289" s="2" t="s">
        <v>67738</v>
      </c>
      <c r="C67289" s="2">
        <v>21</v>
      </c>
      <c r="D67289" s="2" t="s">
        <v>452</v>
      </c>
      <c r="E67289" s="2"/>
      <c r="F67289" s="2"/>
      <c r="G67289" s="2"/>
      <c r="H67289" s="2"/>
    </row>
    <row r="67290" spans="2:8">
      <c r="B67290" s="2" t="s">
        <v>67739</v>
      </c>
      <c r="C67290" s="2">
        <v>22</v>
      </c>
      <c r="D67290" s="2" t="s">
        <v>452</v>
      </c>
      <c r="E67290" s="2"/>
      <c r="F67290" s="2"/>
      <c r="G67290" s="2"/>
      <c r="H67290" s="2"/>
    </row>
    <row r="67291" spans="2:8">
      <c r="B67291" s="2" t="s">
        <v>67740</v>
      </c>
      <c r="C67291" s="2">
        <v>17</v>
      </c>
      <c r="D67291" s="2" t="s">
        <v>452</v>
      </c>
      <c r="E67291" s="2"/>
      <c r="F67291" s="2"/>
      <c r="G67291" s="2"/>
      <c r="H67291" s="2"/>
    </row>
    <row r="67292" spans="2:8">
      <c r="B67292" s="2" t="s">
        <v>67741</v>
      </c>
      <c r="C67292" s="2">
        <v>12</v>
      </c>
      <c r="D67292" s="2" t="s">
        <v>452</v>
      </c>
      <c r="E67292" s="2"/>
      <c r="F67292" s="2"/>
      <c r="G67292" s="2"/>
      <c r="H67292" s="2"/>
    </row>
    <row r="67293" spans="2:8">
      <c r="B67293" s="2" t="s">
        <v>67742</v>
      </c>
      <c r="C67293" s="2">
        <v>15</v>
      </c>
      <c r="D67293" s="2" t="s">
        <v>452</v>
      </c>
      <c r="E67293" s="2"/>
      <c r="F67293" s="2"/>
      <c r="G67293" s="2"/>
      <c r="H67293" s="2"/>
    </row>
    <row r="67294" spans="2:8">
      <c r="B67294" s="2" t="s">
        <v>67743</v>
      </c>
      <c r="C67294" s="2">
        <v>19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67744</v>
      </c>
      <c r="C67295" s="2">
        <v>19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67745</v>
      </c>
      <c r="C67296" s="2">
        <v>17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67746</v>
      </c>
      <c r="C67297" s="2">
        <v>16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67747</v>
      </c>
      <c r="C67298" s="2">
        <v>10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67748</v>
      </c>
      <c r="C67299" s="2">
        <v>12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67749</v>
      </c>
      <c r="C67300" s="2">
        <v>12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67750</v>
      </c>
      <c r="C67301" s="2">
        <v>13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67751</v>
      </c>
      <c r="C67302" s="2">
        <v>13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67752</v>
      </c>
      <c r="C67303" s="2">
        <v>12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67753</v>
      </c>
      <c r="C67304" s="2">
        <v>13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67754</v>
      </c>
      <c r="C67305" s="2">
        <v>13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67755</v>
      </c>
      <c r="C67306" s="2">
        <v>11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67756</v>
      </c>
      <c r="C67307" s="2">
        <v>28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67757</v>
      </c>
      <c r="C67308" s="2">
        <v>29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67758</v>
      </c>
      <c r="C67309" s="2">
        <v>27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67759</v>
      </c>
      <c r="C67310" s="2">
        <v>28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67760</v>
      </c>
      <c r="C67311" s="2">
        <v>28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67761</v>
      </c>
      <c r="C67312" s="2">
        <v>22</v>
      </c>
      <c r="D67312" s="2" t="s">
        <v>452</v>
      </c>
      <c r="E67312" s="2"/>
      <c r="F67312" s="2"/>
      <c r="G67312" s="2"/>
      <c r="H67312" s="2"/>
    </row>
    <row r="67313" spans="2:8">
      <c r="B67313" s="2" t="s">
        <v>67762</v>
      </c>
      <c r="C67313" s="2">
        <v>26</v>
      </c>
      <c r="D67313" s="2" t="s">
        <v>452</v>
      </c>
      <c r="E67313" s="2"/>
      <c r="F67313" s="2"/>
      <c r="G67313" s="2"/>
      <c r="H67313" s="2"/>
    </row>
    <row r="67314" spans="2:8">
      <c r="B67314" s="2" t="s">
        <v>67763</v>
      </c>
      <c r="C67314" s="2">
        <v>32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67764</v>
      </c>
      <c r="C67315" s="2">
        <v>33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67765</v>
      </c>
      <c r="C67316" s="2">
        <v>32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67766</v>
      </c>
      <c r="C67317" s="2">
        <v>13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67767</v>
      </c>
      <c r="C67318" s="2">
        <v>11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67768</v>
      </c>
      <c r="C67319" s="2">
        <v>34</v>
      </c>
      <c r="D67319" s="2" t="s">
        <v>452</v>
      </c>
      <c r="E67319" s="2"/>
      <c r="F67319" s="2"/>
      <c r="G67319" s="2"/>
      <c r="H67319" s="2"/>
    </row>
    <row r="67320" spans="2:8">
      <c r="B67320" s="2" t="s">
        <v>67769</v>
      </c>
      <c r="C67320" s="2">
        <v>29</v>
      </c>
      <c r="D67320" s="2" t="s">
        <v>452</v>
      </c>
      <c r="E67320" s="2"/>
      <c r="F67320" s="2"/>
      <c r="G67320" s="2"/>
      <c r="H67320" s="2"/>
    </row>
    <row r="67321" spans="2:8">
      <c r="B67321" s="2" t="s">
        <v>67770</v>
      </c>
      <c r="C67321" s="2">
        <v>34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67771</v>
      </c>
      <c r="C67322" s="2">
        <v>34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67772</v>
      </c>
      <c r="C67323" s="2">
        <v>32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67773</v>
      </c>
      <c r="C67324" s="2">
        <v>30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67774</v>
      </c>
      <c r="C67325" s="2">
        <v>23</v>
      </c>
      <c r="D67325" s="2" t="s">
        <v>452</v>
      </c>
      <c r="E67325" s="2"/>
      <c r="F67325" s="2"/>
      <c r="G67325" s="2"/>
      <c r="H67325" s="2"/>
    </row>
    <row r="67326" spans="2:8">
      <c r="B67326" s="2" t="s">
        <v>67775</v>
      </c>
      <c r="C67326" s="2">
        <v>23</v>
      </c>
      <c r="D67326" s="2" t="s">
        <v>452</v>
      </c>
      <c r="E67326" s="2"/>
      <c r="F67326" s="2"/>
      <c r="G67326" s="2"/>
      <c r="H67326" s="2"/>
    </row>
    <row r="67327" spans="2:8">
      <c r="B67327" s="2" t="s">
        <v>67776</v>
      </c>
      <c r="C67327" s="2">
        <v>22</v>
      </c>
      <c r="D67327" s="2" t="s">
        <v>452</v>
      </c>
      <c r="E67327" s="2"/>
      <c r="F67327" s="2"/>
      <c r="G67327" s="2"/>
      <c r="H67327" s="2"/>
    </row>
    <row r="67328" spans="2:8">
      <c r="B67328" s="2" t="s">
        <v>67777</v>
      </c>
      <c r="C67328" s="2">
        <v>22</v>
      </c>
      <c r="D67328" s="2" t="s">
        <v>452</v>
      </c>
      <c r="E67328" s="2"/>
      <c r="F67328" s="2"/>
      <c r="G67328" s="2"/>
      <c r="H67328" s="2"/>
    </row>
    <row r="67329" spans="2:8">
      <c r="B67329" s="2" t="s">
        <v>67778</v>
      </c>
      <c r="C67329" s="2">
        <v>22</v>
      </c>
      <c r="D67329" s="2" t="s">
        <v>452</v>
      </c>
      <c r="E67329" s="2"/>
      <c r="F67329" s="2"/>
      <c r="G67329" s="2"/>
      <c r="H67329" s="2"/>
    </row>
    <row r="67330" spans="2:8">
      <c r="B67330" s="2" t="s">
        <v>67779</v>
      </c>
      <c r="C67330" s="2">
        <v>21</v>
      </c>
      <c r="D67330" s="2" t="s">
        <v>452</v>
      </c>
      <c r="E67330" s="2"/>
      <c r="F67330" s="2"/>
      <c r="G67330" s="2"/>
      <c r="H67330" s="2"/>
    </row>
    <row r="67331" spans="2:8">
      <c r="B67331" s="2" t="s">
        <v>67780</v>
      </c>
      <c r="C67331" s="2">
        <v>20</v>
      </c>
      <c r="D67331" s="2" t="s">
        <v>452</v>
      </c>
      <c r="E67331" s="2"/>
      <c r="F67331" s="2"/>
      <c r="G67331" s="2"/>
      <c r="H67331" s="2"/>
    </row>
    <row r="67332" spans="2:8">
      <c r="B67332" s="2" t="s">
        <v>67781</v>
      </c>
      <c r="C67332" s="2">
        <v>19</v>
      </c>
      <c r="D67332" s="2" t="s">
        <v>452</v>
      </c>
      <c r="E67332" s="2"/>
      <c r="F67332" s="2"/>
      <c r="G67332" s="2"/>
      <c r="H67332" s="2"/>
    </row>
    <row r="67333" spans="2:8">
      <c r="B67333" s="2" t="s">
        <v>67782</v>
      </c>
      <c r="C67333" s="2">
        <v>18</v>
      </c>
      <c r="D67333" s="2" t="s">
        <v>452</v>
      </c>
      <c r="E67333" s="2"/>
      <c r="F67333" s="2"/>
      <c r="G67333" s="2"/>
      <c r="H67333" s="2"/>
    </row>
    <row r="67334" spans="2:8">
      <c r="B67334" s="2" t="s">
        <v>67783</v>
      </c>
      <c r="C67334" s="2">
        <v>26</v>
      </c>
      <c r="D67334" s="2" t="s">
        <v>452</v>
      </c>
      <c r="E67334" s="2"/>
      <c r="F67334" s="2"/>
      <c r="G67334" s="2"/>
      <c r="H67334" s="2"/>
    </row>
    <row r="67335" spans="2:8">
      <c r="B67335" s="2" t="s">
        <v>67784</v>
      </c>
      <c r="C67335" s="2">
        <v>26</v>
      </c>
      <c r="D67335" s="2" t="s">
        <v>452</v>
      </c>
      <c r="E67335" s="2"/>
      <c r="F67335" s="2"/>
      <c r="G67335" s="2"/>
      <c r="H67335" s="2"/>
    </row>
    <row r="67336" spans="2:8">
      <c r="B67336" s="2" t="s">
        <v>67785</v>
      </c>
      <c r="C67336" s="2">
        <v>27</v>
      </c>
      <c r="D67336" s="2" t="s">
        <v>452</v>
      </c>
      <c r="E67336" s="2"/>
      <c r="F67336" s="2"/>
      <c r="G67336" s="2"/>
      <c r="H67336" s="2"/>
    </row>
    <row r="67337" spans="2:8">
      <c r="B67337" s="2" t="s">
        <v>67786</v>
      </c>
      <c r="C67337" s="2">
        <v>27</v>
      </c>
      <c r="D67337" s="2" t="s">
        <v>452</v>
      </c>
      <c r="E67337" s="2"/>
      <c r="F67337" s="2"/>
      <c r="G67337" s="2"/>
      <c r="H67337" s="2"/>
    </row>
    <row r="67338" spans="2:8">
      <c r="B67338" s="2" t="s">
        <v>67787</v>
      </c>
      <c r="C67338" s="2">
        <v>28</v>
      </c>
      <c r="D67338" s="2" t="s">
        <v>452</v>
      </c>
      <c r="E67338" s="2"/>
      <c r="F67338" s="2"/>
      <c r="G67338" s="2"/>
      <c r="H67338" s="2"/>
    </row>
    <row r="67339" spans="2:8">
      <c r="B67339" s="2" t="s">
        <v>67788</v>
      </c>
      <c r="C67339" s="2">
        <v>26</v>
      </c>
      <c r="D67339" s="2" t="s">
        <v>452</v>
      </c>
      <c r="E67339" s="2"/>
      <c r="F67339" s="2"/>
      <c r="G67339" s="2"/>
      <c r="H67339" s="2"/>
    </row>
    <row r="67340" spans="2:8">
      <c r="B67340" s="2" t="s">
        <v>67789</v>
      </c>
      <c r="C67340" s="2">
        <v>26</v>
      </c>
      <c r="D67340" s="2" t="s">
        <v>452</v>
      </c>
      <c r="E67340" s="2"/>
      <c r="F67340" s="2"/>
      <c r="G67340" s="2"/>
      <c r="H67340" s="2"/>
    </row>
    <row r="67341" spans="2:8">
      <c r="B67341" s="2" t="s">
        <v>67790</v>
      </c>
      <c r="C67341" s="2">
        <v>26</v>
      </c>
      <c r="D67341" s="2" t="s">
        <v>452</v>
      </c>
      <c r="E67341" s="2"/>
      <c r="F67341" s="2"/>
      <c r="G67341" s="2"/>
      <c r="H67341" s="2"/>
    </row>
    <row r="67342" spans="2:8">
      <c r="B67342" s="2" t="s">
        <v>67791</v>
      </c>
      <c r="C67342" s="2">
        <v>23</v>
      </c>
      <c r="D67342" s="2" t="s">
        <v>452</v>
      </c>
      <c r="E67342" s="2"/>
      <c r="F67342" s="2"/>
      <c r="G67342" s="2"/>
      <c r="H67342" s="2"/>
    </row>
    <row r="67343" spans="2:8">
      <c r="B67343" s="2" t="s">
        <v>67792</v>
      </c>
      <c r="C67343" s="2">
        <v>23</v>
      </c>
      <c r="D67343" s="2" t="s">
        <v>452</v>
      </c>
      <c r="E67343" s="2"/>
      <c r="F67343" s="2"/>
      <c r="G67343" s="2"/>
      <c r="H67343" s="2"/>
    </row>
    <row r="67344" spans="2:8">
      <c r="B67344" s="2" t="s">
        <v>67793</v>
      </c>
      <c r="C67344" s="2">
        <v>22</v>
      </c>
      <c r="D67344" s="2" t="s">
        <v>452</v>
      </c>
      <c r="E67344" s="2"/>
      <c r="F67344" s="2"/>
      <c r="G67344" s="2"/>
      <c r="H67344" s="2"/>
    </row>
    <row r="67345" spans="2:8">
      <c r="B67345" s="2" t="s">
        <v>67794</v>
      </c>
      <c r="C67345" s="2">
        <v>21</v>
      </c>
      <c r="D67345" s="2" t="s">
        <v>452</v>
      </c>
      <c r="E67345" s="2"/>
      <c r="F67345" s="2"/>
      <c r="G67345" s="2"/>
      <c r="H67345" s="2"/>
    </row>
    <row r="67346" spans="2:8">
      <c r="B67346" s="2" t="s">
        <v>67795</v>
      </c>
      <c r="C67346" s="2">
        <v>19</v>
      </c>
      <c r="D67346" s="2" t="s">
        <v>452</v>
      </c>
      <c r="E67346" s="2"/>
      <c r="F67346" s="2"/>
      <c r="G67346" s="2"/>
      <c r="H67346" s="2"/>
    </row>
    <row r="67347" spans="2:8">
      <c r="B67347" s="2" t="s">
        <v>67796</v>
      </c>
      <c r="C67347" s="2">
        <v>17</v>
      </c>
      <c r="D67347" s="2" t="s">
        <v>452</v>
      </c>
      <c r="E67347" s="2"/>
      <c r="F67347" s="2"/>
      <c r="G67347" s="2"/>
      <c r="H67347" s="2"/>
    </row>
    <row r="67348" spans="2:8">
      <c r="B67348" s="2" t="s">
        <v>67797</v>
      </c>
      <c r="C67348" s="2">
        <v>18</v>
      </c>
      <c r="D67348" s="2" t="s">
        <v>452</v>
      </c>
      <c r="E67348" s="2"/>
      <c r="F67348" s="2"/>
      <c r="G67348" s="2"/>
      <c r="H67348" s="2"/>
    </row>
    <row r="67349" spans="2:8">
      <c r="B67349" s="2" t="s">
        <v>67798</v>
      </c>
      <c r="C67349" s="2">
        <v>18</v>
      </c>
      <c r="D67349" s="2" t="s">
        <v>452</v>
      </c>
      <c r="E67349" s="2"/>
      <c r="F67349" s="2"/>
      <c r="G67349" s="2"/>
      <c r="H67349" s="2"/>
    </row>
    <row r="67350" spans="2:8">
      <c r="B67350" s="2" t="s">
        <v>67799</v>
      </c>
      <c r="C67350" s="2">
        <v>18</v>
      </c>
      <c r="D67350" s="2" t="s">
        <v>452</v>
      </c>
      <c r="E67350" s="2"/>
      <c r="F67350" s="2"/>
      <c r="G67350" s="2"/>
      <c r="H67350" s="2"/>
    </row>
    <row r="67351" spans="2:8">
      <c r="B67351" s="2" t="s">
        <v>67800</v>
      </c>
      <c r="C67351" s="2">
        <v>18</v>
      </c>
      <c r="D67351" s="2" t="s">
        <v>452</v>
      </c>
      <c r="E67351" s="2"/>
      <c r="F67351" s="2"/>
      <c r="G67351" s="2"/>
      <c r="H67351" s="2"/>
    </row>
    <row r="67352" spans="2:8">
      <c r="B67352" s="2" t="s">
        <v>67801</v>
      </c>
      <c r="C67352" s="2">
        <v>18</v>
      </c>
      <c r="D67352" s="2" t="s">
        <v>452</v>
      </c>
      <c r="E67352" s="2"/>
      <c r="F67352" s="2"/>
      <c r="G67352" s="2"/>
      <c r="H67352" s="2"/>
    </row>
    <row r="67353" spans="2:8">
      <c r="B67353" s="2" t="s">
        <v>67802</v>
      </c>
      <c r="C67353" s="2">
        <v>18</v>
      </c>
      <c r="D67353" s="2" t="s">
        <v>452</v>
      </c>
      <c r="E67353" s="2"/>
      <c r="F67353" s="2"/>
      <c r="G67353" s="2"/>
      <c r="H67353" s="2"/>
    </row>
    <row r="67354" spans="2:8">
      <c r="B67354" s="2" t="s">
        <v>67803</v>
      </c>
      <c r="C67354" s="2">
        <v>18</v>
      </c>
      <c r="D67354" s="2" t="s">
        <v>452</v>
      </c>
      <c r="E67354" s="2"/>
      <c r="F67354" s="2"/>
      <c r="G67354" s="2"/>
      <c r="H67354" s="2"/>
    </row>
    <row r="67355" spans="2:8">
      <c r="B67355" s="2" t="s">
        <v>67804</v>
      </c>
      <c r="C67355" s="2">
        <v>32</v>
      </c>
      <c r="D67355" s="2" t="s">
        <v>452</v>
      </c>
      <c r="E67355" s="2"/>
      <c r="F67355" s="2"/>
      <c r="G67355" s="2"/>
      <c r="H67355" s="2"/>
    </row>
    <row r="67356" spans="2:8">
      <c r="B67356" s="2" t="s">
        <v>67805</v>
      </c>
      <c r="C67356" s="2">
        <v>25</v>
      </c>
      <c r="D67356" s="2" t="s">
        <v>452</v>
      </c>
      <c r="E67356" s="2"/>
      <c r="F67356" s="2"/>
      <c r="G67356" s="2"/>
      <c r="H67356" s="2"/>
    </row>
    <row r="67357" spans="2:8">
      <c r="B67357" s="2" t="s">
        <v>67806</v>
      </c>
      <c r="C67357" s="2">
        <v>19</v>
      </c>
      <c r="D67357" s="2" t="s">
        <v>452</v>
      </c>
      <c r="E67357" s="2"/>
      <c r="F67357" s="2"/>
      <c r="G67357" s="2"/>
      <c r="H67357" s="2"/>
    </row>
    <row r="67358" spans="2:8">
      <c r="B67358" s="2" t="s">
        <v>67807</v>
      </c>
      <c r="C67358" s="2">
        <v>9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67808</v>
      </c>
      <c r="C67359" s="2">
        <v>8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67809</v>
      </c>
      <c r="C67360" s="2">
        <v>29</v>
      </c>
      <c r="D67360" s="2" t="s">
        <v>452</v>
      </c>
      <c r="E67360" s="2"/>
      <c r="F67360" s="2"/>
      <c r="G67360" s="2"/>
      <c r="H67360" s="2"/>
    </row>
    <row r="67361" spans="2:8">
      <c r="B67361" s="2" t="s">
        <v>67810</v>
      </c>
      <c r="C67361" s="2">
        <v>35</v>
      </c>
      <c r="D67361" s="2" t="s">
        <v>452</v>
      </c>
      <c r="E67361" s="2"/>
      <c r="F67361" s="2"/>
      <c r="G67361" s="2"/>
      <c r="H67361" s="2"/>
    </row>
    <row r="67362" spans="2:8">
      <c r="B67362" s="2" t="s">
        <v>67811</v>
      </c>
      <c r="C67362" s="2">
        <v>36</v>
      </c>
      <c r="D67362" s="2" t="s">
        <v>452</v>
      </c>
      <c r="E67362" s="2"/>
      <c r="F67362" s="2"/>
      <c r="G67362" s="2"/>
      <c r="H67362" s="2"/>
    </row>
    <row r="67363" spans="2:8">
      <c r="B67363" s="2" t="s">
        <v>67812</v>
      </c>
      <c r="C67363" s="2">
        <v>34</v>
      </c>
      <c r="D67363" s="2" t="s">
        <v>452</v>
      </c>
      <c r="E67363" s="2"/>
      <c r="F67363" s="2"/>
      <c r="G67363" s="2"/>
      <c r="H67363" s="2"/>
    </row>
    <row r="67364" spans="2:8">
      <c r="B67364" s="2" t="s">
        <v>67813</v>
      </c>
      <c r="C67364" s="2">
        <v>20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67814</v>
      </c>
      <c r="C67365" s="2">
        <v>21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67815</v>
      </c>
      <c r="C67366" s="2">
        <v>21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67816</v>
      </c>
      <c r="C67367" s="2">
        <v>22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67817</v>
      </c>
      <c r="C67368" s="2">
        <v>24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67818</v>
      </c>
      <c r="C67369" s="2">
        <v>24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67819</v>
      </c>
      <c r="C67370" s="2">
        <v>23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67820</v>
      </c>
      <c r="C67371" s="2">
        <v>22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67821</v>
      </c>
      <c r="C67372" s="2">
        <v>23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67822</v>
      </c>
      <c r="C67373" s="2">
        <v>12</v>
      </c>
      <c r="D67373" s="2" t="s">
        <v>452</v>
      </c>
      <c r="E67373" s="2"/>
      <c r="F67373" s="2"/>
      <c r="G67373" s="2"/>
      <c r="H67373" s="2"/>
    </row>
    <row r="67374" spans="2:8">
      <c r="B67374" s="2" t="s">
        <v>67823</v>
      </c>
      <c r="C67374" s="2">
        <v>23</v>
      </c>
      <c r="D67374" s="2" t="s">
        <v>452</v>
      </c>
      <c r="E67374" s="2"/>
      <c r="F67374" s="2"/>
      <c r="G67374" s="2"/>
      <c r="H67374" s="2"/>
    </row>
    <row r="67375" spans="2:8">
      <c r="B67375" s="2" t="s">
        <v>67824</v>
      </c>
      <c r="C67375" s="2">
        <v>23</v>
      </c>
      <c r="D67375" s="2" t="s">
        <v>452</v>
      </c>
      <c r="E67375" s="2"/>
      <c r="F67375" s="2"/>
      <c r="G67375" s="2"/>
      <c r="H67375" s="2"/>
    </row>
    <row r="67376" spans="2:8">
      <c r="B67376" s="2" t="s">
        <v>67825</v>
      </c>
      <c r="C67376" s="2">
        <v>21</v>
      </c>
      <c r="D67376" s="2" t="s">
        <v>452</v>
      </c>
      <c r="E67376" s="2"/>
      <c r="F67376" s="2"/>
      <c r="G67376" s="2"/>
      <c r="H67376" s="2"/>
    </row>
    <row r="67377" spans="2:8">
      <c r="B67377" s="2" t="s">
        <v>67826</v>
      </c>
      <c r="C67377" s="2">
        <v>24</v>
      </c>
      <c r="D67377" s="2" t="s">
        <v>452</v>
      </c>
      <c r="E67377" s="2"/>
      <c r="F67377" s="2"/>
      <c r="G67377" s="2"/>
      <c r="H67377" s="2"/>
    </row>
    <row r="67378" spans="2:8">
      <c r="B67378" s="2" t="s">
        <v>67827</v>
      </c>
      <c r="C67378" s="2">
        <v>23</v>
      </c>
      <c r="D67378" s="2" t="s">
        <v>452</v>
      </c>
      <c r="E67378" s="2"/>
      <c r="F67378" s="2"/>
      <c r="G67378" s="2"/>
      <c r="H67378" s="2"/>
    </row>
    <row r="67379" spans="2:8">
      <c r="B67379" s="2" t="s">
        <v>67828</v>
      </c>
      <c r="C67379" s="2">
        <v>22</v>
      </c>
      <c r="D67379" s="2" t="s">
        <v>452</v>
      </c>
      <c r="E67379" s="2"/>
      <c r="F67379" s="2"/>
      <c r="G67379" s="2"/>
      <c r="H67379" s="2"/>
    </row>
    <row r="67380" spans="2:8">
      <c r="B67380" s="2" t="s">
        <v>67829</v>
      </c>
      <c r="C67380" s="2">
        <v>22</v>
      </c>
      <c r="D67380" s="2" t="s">
        <v>452</v>
      </c>
      <c r="E67380" s="2"/>
      <c r="F67380" s="2"/>
      <c r="G67380" s="2"/>
      <c r="H67380" s="2"/>
    </row>
    <row r="67381" spans="2:8">
      <c r="B67381" s="2" t="s">
        <v>67830</v>
      </c>
      <c r="C67381" s="2">
        <v>30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33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67832</v>
      </c>
      <c r="C67383" s="2">
        <v>34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67833</v>
      </c>
      <c r="C67384" s="2">
        <v>27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67834</v>
      </c>
      <c r="C67385" s="2">
        <v>29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67835</v>
      </c>
      <c r="C67386" s="2">
        <v>30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67836</v>
      </c>
      <c r="C67387" s="2">
        <v>31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67837</v>
      </c>
      <c r="C67388" s="2">
        <v>31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67838</v>
      </c>
      <c r="C67389" s="2">
        <v>29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67839</v>
      </c>
      <c r="C67390" s="2">
        <v>11</v>
      </c>
      <c r="D67390" s="2" t="s">
        <v>452</v>
      </c>
      <c r="E67390" s="2"/>
      <c r="F67390" s="2"/>
      <c r="G67390" s="2"/>
      <c r="H67390" s="2"/>
    </row>
    <row r="67391" spans="2:8">
      <c r="B67391" s="2" t="s">
        <v>67840</v>
      </c>
      <c r="C67391" s="2">
        <v>25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67841</v>
      </c>
      <c r="C67392" s="2">
        <v>25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67842</v>
      </c>
      <c r="C67393" s="2">
        <v>25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67843</v>
      </c>
      <c r="C67394" s="2">
        <v>26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67844</v>
      </c>
      <c r="C67395" s="2">
        <v>26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67845</v>
      </c>
      <c r="C67396" s="2">
        <v>23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67846</v>
      </c>
      <c r="C67397" s="2">
        <v>16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67847</v>
      </c>
      <c r="C67398" s="2">
        <v>23</v>
      </c>
      <c r="D67398" s="2" t="s">
        <v>452</v>
      </c>
      <c r="E67398" s="2"/>
      <c r="F67398" s="2"/>
      <c r="G67398" s="2"/>
      <c r="H67398" s="2"/>
    </row>
    <row r="67399" spans="2:8">
      <c r="B67399" s="2" t="s">
        <v>67848</v>
      </c>
      <c r="C67399" s="2">
        <v>25</v>
      </c>
      <c r="D67399" s="2" t="s">
        <v>452</v>
      </c>
      <c r="E67399" s="2"/>
      <c r="F67399" s="2"/>
      <c r="G67399" s="2"/>
      <c r="H67399" s="2"/>
    </row>
    <row r="67400" spans="2:8">
      <c r="B67400" s="2" t="s">
        <v>67849</v>
      </c>
      <c r="C67400" s="2">
        <v>27</v>
      </c>
      <c r="D67400" s="2" t="s">
        <v>452</v>
      </c>
      <c r="E67400" s="2"/>
      <c r="F67400" s="2"/>
      <c r="G67400" s="2"/>
      <c r="H67400" s="2"/>
    </row>
    <row r="67401" spans="2:8">
      <c r="B67401" s="2" t="s">
        <v>67850</v>
      </c>
      <c r="C67401" s="2">
        <v>26</v>
      </c>
      <c r="D67401" s="2" t="s">
        <v>452</v>
      </c>
      <c r="E67401" s="2"/>
      <c r="F67401" s="2"/>
      <c r="G67401" s="2"/>
      <c r="H67401" s="2"/>
    </row>
    <row r="67402" spans="2:8">
      <c r="B67402" s="2" t="s">
        <v>67851</v>
      </c>
      <c r="C67402" s="2">
        <v>25</v>
      </c>
      <c r="D67402" s="2" t="s">
        <v>452</v>
      </c>
      <c r="E67402" s="2"/>
      <c r="F67402" s="2"/>
      <c r="G67402" s="2"/>
      <c r="H67402" s="2"/>
    </row>
    <row r="67403" spans="2:8">
      <c r="B67403" s="2" t="s">
        <v>67852</v>
      </c>
      <c r="C67403" s="2">
        <v>23</v>
      </c>
      <c r="D67403" s="2" t="s">
        <v>452</v>
      </c>
      <c r="E67403" s="2"/>
      <c r="F67403" s="2"/>
      <c r="G67403" s="2"/>
      <c r="H67403" s="2"/>
    </row>
    <row r="67404" spans="2:8">
      <c r="B67404" s="2" t="s">
        <v>67853</v>
      </c>
      <c r="C67404" s="2">
        <v>11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67854</v>
      </c>
      <c r="C67405" s="2">
        <v>30</v>
      </c>
      <c r="D67405" s="2" t="s">
        <v>452</v>
      </c>
      <c r="E67405" s="2"/>
      <c r="F67405" s="2"/>
      <c r="G67405" s="2"/>
      <c r="H67405" s="2"/>
    </row>
    <row r="67406" spans="2:8">
      <c r="B67406" s="2" t="s">
        <v>67855</v>
      </c>
      <c r="C67406" s="2">
        <v>30</v>
      </c>
      <c r="D67406" s="2" t="s">
        <v>452</v>
      </c>
      <c r="E67406" s="2"/>
      <c r="F67406" s="2"/>
      <c r="G67406" s="2"/>
      <c r="H67406" s="2"/>
    </row>
    <row r="67407" spans="2:8">
      <c r="B67407" s="2" t="s">
        <v>67856</v>
      </c>
      <c r="C67407" s="2">
        <v>30</v>
      </c>
      <c r="D67407" s="2" t="s">
        <v>452</v>
      </c>
      <c r="E67407" s="2"/>
      <c r="F67407" s="2"/>
      <c r="G67407" s="2"/>
      <c r="H67407" s="2"/>
    </row>
    <row r="67408" spans="2:8">
      <c r="B67408" s="2" t="s">
        <v>67857</v>
      </c>
      <c r="C67408" s="2">
        <v>30</v>
      </c>
      <c r="D67408" s="2" t="s">
        <v>452</v>
      </c>
      <c r="E67408" s="2"/>
      <c r="F67408" s="2"/>
      <c r="G67408" s="2"/>
      <c r="H67408" s="2"/>
    </row>
    <row r="67409" spans="2:8">
      <c r="B67409" s="2" t="s">
        <v>67858</v>
      </c>
      <c r="C67409" s="2">
        <v>30</v>
      </c>
      <c r="D67409" s="2" t="s">
        <v>452</v>
      </c>
      <c r="E67409" s="2"/>
      <c r="F67409" s="2"/>
      <c r="G67409" s="2"/>
      <c r="H67409" s="2"/>
    </row>
    <row r="67410" spans="2:8">
      <c r="B67410" s="2" t="s">
        <v>67859</v>
      </c>
      <c r="C67410" s="2">
        <v>30</v>
      </c>
      <c r="D67410" s="2" t="s">
        <v>452</v>
      </c>
      <c r="E67410" s="2"/>
      <c r="F67410" s="2"/>
      <c r="G67410" s="2"/>
      <c r="H67410" s="2"/>
    </row>
    <row r="67411" spans="2:8">
      <c r="B67411" s="2" t="s">
        <v>67860</v>
      </c>
      <c r="C67411" s="2">
        <v>8</v>
      </c>
      <c r="D67411" s="2" t="s">
        <v>452</v>
      </c>
      <c r="E67411" s="2"/>
      <c r="F67411" s="2"/>
      <c r="G67411" s="2"/>
      <c r="H67411" s="2"/>
    </row>
    <row r="67412" spans="2:8">
      <c r="B67412" s="2" t="s">
        <v>67861</v>
      </c>
      <c r="C67412" s="2">
        <v>12</v>
      </c>
      <c r="D67412" s="2" t="s">
        <v>452</v>
      </c>
      <c r="E67412" s="2"/>
      <c r="F67412" s="2"/>
      <c r="G67412" s="2"/>
      <c r="H67412" s="2"/>
    </row>
    <row r="67413" spans="2:8">
      <c r="B67413" s="2" t="s">
        <v>67862</v>
      </c>
      <c r="C67413" s="2">
        <v>15</v>
      </c>
      <c r="D67413" s="2" t="s">
        <v>452</v>
      </c>
      <c r="E67413" s="2"/>
      <c r="F67413" s="2"/>
      <c r="G67413" s="2"/>
      <c r="H67413" s="2"/>
    </row>
    <row r="67414" spans="2:8">
      <c r="B67414" s="2" t="s">
        <v>67863</v>
      </c>
      <c r="C67414" s="2">
        <v>27</v>
      </c>
      <c r="D67414" s="2" t="s">
        <v>452</v>
      </c>
      <c r="E67414" s="2"/>
      <c r="F67414" s="2"/>
      <c r="G67414" s="2"/>
      <c r="H67414" s="2"/>
    </row>
    <row r="67415" spans="2:8">
      <c r="B67415" s="2" t="s">
        <v>67864</v>
      </c>
      <c r="C67415" s="2">
        <v>28</v>
      </c>
      <c r="D67415" s="2" t="s">
        <v>452</v>
      </c>
      <c r="E67415" s="2"/>
      <c r="F67415" s="2"/>
      <c r="G67415" s="2"/>
      <c r="H67415" s="2"/>
    </row>
    <row r="67416" spans="2:8">
      <c r="B67416" s="2" t="s">
        <v>67865</v>
      </c>
      <c r="C67416" s="2">
        <v>27</v>
      </c>
      <c r="D67416" s="2" t="s">
        <v>452</v>
      </c>
      <c r="E67416" s="2"/>
      <c r="F67416" s="2"/>
      <c r="G67416" s="2"/>
      <c r="H67416" s="2"/>
    </row>
    <row r="67417" spans="2:8">
      <c r="B67417" s="2" t="s">
        <v>67866</v>
      </c>
      <c r="C67417" s="2">
        <v>27</v>
      </c>
      <c r="D67417" s="2" t="s">
        <v>452</v>
      </c>
      <c r="E67417" s="2"/>
      <c r="F67417" s="2"/>
      <c r="G67417" s="2"/>
      <c r="H67417" s="2"/>
    </row>
    <row r="67418" spans="2:8">
      <c r="B67418" s="2" t="s">
        <v>67867</v>
      </c>
      <c r="C67418" s="2">
        <v>26</v>
      </c>
      <c r="D67418" s="2" t="s">
        <v>452</v>
      </c>
      <c r="E67418" s="2"/>
      <c r="F67418" s="2"/>
      <c r="G67418" s="2"/>
      <c r="H67418" s="2"/>
    </row>
    <row r="67419" spans="2:8">
      <c r="B67419" s="2" t="s">
        <v>67868</v>
      </c>
      <c r="C67419" s="2">
        <v>24</v>
      </c>
      <c r="D67419" s="2" t="s">
        <v>452</v>
      </c>
      <c r="E67419" s="2"/>
      <c r="F67419" s="2"/>
      <c r="G67419" s="2"/>
      <c r="H67419" s="2"/>
    </row>
    <row r="67420" spans="2:8">
      <c r="B67420" s="2" t="s">
        <v>67869</v>
      </c>
      <c r="C67420" s="2">
        <v>22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67870</v>
      </c>
      <c r="C67421" s="2">
        <v>23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67871</v>
      </c>
      <c r="C67422" s="2">
        <v>23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67872</v>
      </c>
      <c r="C67423" s="2">
        <v>24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67873</v>
      </c>
      <c r="C67424" s="2">
        <v>24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67874</v>
      </c>
      <c r="C67425" s="2">
        <v>22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67875</v>
      </c>
      <c r="C67426" s="2">
        <v>21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67876</v>
      </c>
      <c r="C67427" s="2">
        <v>35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67877</v>
      </c>
      <c r="C67428" s="2">
        <v>35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67878</v>
      </c>
      <c r="C67429" s="2">
        <v>35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67879</v>
      </c>
      <c r="C67430" s="2">
        <v>32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67880</v>
      </c>
      <c r="C67431" s="2">
        <v>29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67881</v>
      </c>
      <c r="C67432" s="2">
        <v>27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67882</v>
      </c>
      <c r="C67433" s="2">
        <v>29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67883</v>
      </c>
      <c r="C67434" s="2">
        <v>24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67884</v>
      </c>
      <c r="C67435" s="2">
        <v>28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67885</v>
      </c>
      <c r="C67436" s="2">
        <v>29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67886</v>
      </c>
      <c r="C67437" s="2">
        <v>28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67887</v>
      </c>
      <c r="C67438" s="2">
        <v>28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67888</v>
      </c>
      <c r="C67439" s="2">
        <v>29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67889</v>
      </c>
      <c r="C67440" s="2">
        <v>34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67890</v>
      </c>
      <c r="C67441" s="2">
        <v>32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67891</v>
      </c>
      <c r="C67442" s="2">
        <v>28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67892</v>
      </c>
      <c r="C67443" s="2">
        <v>29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67893</v>
      </c>
      <c r="C67444" s="2">
        <v>32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67894</v>
      </c>
      <c r="C67445" s="2">
        <v>34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67895</v>
      </c>
      <c r="C67446" s="2">
        <v>37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67896</v>
      </c>
      <c r="C67447" s="2">
        <v>39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67897</v>
      </c>
      <c r="C67448" s="2">
        <v>38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67898</v>
      </c>
      <c r="C67449" s="2">
        <v>38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67899</v>
      </c>
      <c r="C67450" s="2">
        <v>38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67900</v>
      </c>
      <c r="C67451" s="2">
        <v>37</v>
      </c>
      <c r="D67451" s="2" t="s">
        <v>452</v>
      </c>
      <c r="E67451" s="2"/>
      <c r="F67451" s="2"/>
      <c r="G67451" s="2"/>
      <c r="H67451" s="2"/>
    </row>
    <row r="67452" spans="2:8">
      <c r="B67452" s="2" t="s">
        <v>67901</v>
      </c>
      <c r="C67452" s="2">
        <v>36</v>
      </c>
      <c r="D67452" s="2" t="s">
        <v>452</v>
      </c>
      <c r="E67452" s="2"/>
      <c r="F67452" s="2"/>
      <c r="G67452" s="2"/>
      <c r="H67452" s="2"/>
    </row>
    <row r="67453" spans="2:8">
      <c r="B67453" s="2" t="s">
        <v>67902</v>
      </c>
      <c r="C67453" s="2">
        <v>36</v>
      </c>
      <c r="D67453" s="2" t="s">
        <v>452</v>
      </c>
      <c r="E67453" s="2"/>
      <c r="F67453" s="2"/>
      <c r="G67453" s="2"/>
      <c r="H67453" s="2"/>
    </row>
    <row r="67454" spans="2:8">
      <c r="B67454" s="2" t="s">
        <v>67903</v>
      </c>
      <c r="C67454" s="2">
        <v>31</v>
      </c>
      <c r="D67454" s="2" t="s">
        <v>452</v>
      </c>
      <c r="E67454" s="2"/>
      <c r="F67454" s="2"/>
      <c r="G67454" s="2"/>
      <c r="H67454" s="2"/>
    </row>
    <row r="67455" spans="2:8">
      <c r="B67455" s="2" t="s">
        <v>67904</v>
      </c>
      <c r="C67455" s="2">
        <v>20</v>
      </c>
      <c r="D67455" s="2" t="s">
        <v>452</v>
      </c>
      <c r="E67455" s="2"/>
      <c r="F67455" s="2"/>
      <c r="G67455" s="2"/>
      <c r="H67455" s="2"/>
    </row>
    <row r="67456" spans="2:8">
      <c r="B67456" s="2" t="s">
        <v>67905</v>
      </c>
      <c r="C67456" s="2">
        <v>34</v>
      </c>
      <c r="D67456" s="2" t="s">
        <v>452</v>
      </c>
      <c r="E67456" s="2"/>
      <c r="F67456" s="2"/>
      <c r="G67456" s="2"/>
      <c r="H67456" s="2"/>
    </row>
    <row r="67457" spans="2:8">
      <c r="B67457" s="2" t="s">
        <v>67906</v>
      </c>
      <c r="C67457" s="2">
        <v>34</v>
      </c>
      <c r="D67457" s="2" t="s">
        <v>452</v>
      </c>
      <c r="E67457" s="2"/>
      <c r="F67457" s="2"/>
      <c r="G67457" s="2"/>
      <c r="H67457" s="2"/>
    </row>
    <row r="67458" spans="2:8">
      <c r="B67458" s="2" t="s">
        <v>67907</v>
      </c>
      <c r="C67458" s="2">
        <v>34</v>
      </c>
      <c r="D67458" s="2" t="s">
        <v>452</v>
      </c>
      <c r="E67458" s="2"/>
      <c r="F67458" s="2"/>
      <c r="G67458" s="2"/>
      <c r="H67458" s="2"/>
    </row>
    <row r="67459" spans="2:8">
      <c r="B67459" s="2" t="s">
        <v>67908</v>
      </c>
      <c r="C67459" s="2">
        <v>32</v>
      </c>
      <c r="D67459" s="2" t="s">
        <v>452</v>
      </c>
      <c r="E67459" s="2"/>
      <c r="F67459" s="2"/>
      <c r="G67459" s="2"/>
      <c r="H67459" s="2"/>
    </row>
    <row r="67460" spans="2:8">
      <c r="B67460" s="2" t="s">
        <v>67909</v>
      </c>
      <c r="C67460" s="2">
        <v>33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67910</v>
      </c>
      <c r="C67461" s="2">
        <v>34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67911</v>
      </c>
      <c r="C67462" s="2">
        <v>33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67912</v>
      </c>
      <c r="C67463" s="2">
        <v>31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67913</v>
      </c>
      <c r="C67464" s="2">
        <v>28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67914</v>
      </c>
      <c r="C67465" s="2">
        <v>29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67915</v>
      </c>
      <c r="C67466" s="2">
        <v>29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67916</v>
      </c>
      <c r="C67467" s="2">
        <v>29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67917</v>
      </c>
      <c r="C67468" s="2">
        <v>28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67918</v>
      </c>
      <c r="C67469" s="2">
        <v>28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67919</v>
      </c>
      <c r="C67470" s="2">
        <v>30</v>
      </c>
      <c r="D67470" s="2" t="s">
        <v>452</v>
      </c>
      <c r="E67470" s="2"/>
      <c r="F67470" s="2"/>
      <c r="G67470" s="2"/>
      <c r="H67470" s="2"/>
    </row>
    <row r="67471" spans="2:8">
      <c r="B67471" s="2" t="s">
        <v>67920</v>
      </c>
      <c r="C67471" s="2">
        <v>32</v>
      </c>
      <c r="D67471" s="2" t="s">
        <v>452</v>
      </c>
      <c r="E67471" s="2"/>
      <c r="F67471" s="2"/>
      <c r="G67471" s="2"/>
      <c r="H67471" s="2"/>
    </row>
    <row r="67472" spans="2:8">
      <c r="B67472" s="2" t="s">
        <v>67921</v>
      </c>
      <c r="C67472" s="2">
        <v>32</v>
      </c>
      <c r="D67472" s="2" t="s">
        <v>452</v>
      </c>
      <c r="E67472" s="2"/>
      <c r="F67472" s="2"/>
      <c r="G67472" s="2"/>
      <c r="H67472" s="2"/>
    </row>
    <row r="67473" spans="2:8">
      <c r="B67473" s="2" t="s">
        <v>67922</v>
      </c>
      <c r="C67473" s="2">
        <v>33</v>
      </c>
      <c r="D67473" s="2" t="s">
        <v>452</v>
      </c>
      <c r="E67473" s="2"/>
      <c r="F67473" s="2"/>
      <c r="G67473" s="2"/>
      <c r="H67473" s="2"/>
    </row>
    <row r="67474" spans="2:8">
      <c r="B67474" s="2" t="s">
        <v>67923</v>
      </c>
      <c r="C67474" s="2">
        <v>33</v>
      </c>
      <c r="D67474" s="2" t="s">
        <v>452</v>
      </c>
      <c r="E67474" s="2"/>
      <c r="F67474" s="2"/>
      <c r="G67474" s="2"/>
      <c r="H67474" s="2"/>
    </row>
    <row r="67475" spans="2:8">
      <c r="B67475" s="2" t="s">
        <v>67924</v>
      </c>
      <c r="C67475" s="2">
        <v>31</v>
      </c>
      <c r="D67475" s="2" t="s">
        <v>452</v>
      </c>
      <c r="E67475" s="2"/>
      <c r="F67475" s="2"/>
      <c r="G67475" s="2"/>
      <c r="H67475" s="2"/>
    </row>
    <row r="67476" spans="2:8">
      <c r="B67476" s="2" t="s">
        <v>67925</v>
      </c>
      <c r="C67476" s="2">
        <v>28</v>
      </c>
      <c r="D67476" s="2" t="s">
        <v>452</v>
      </c>
      <c r="E67476" s="2"/>
      <c r="F67476" s="2"/>
      <c r="G67476" s="2"/>
      <c r="H67476" s="2"/>
    </row>
    <row r="67477" spans="2:8">
      <c r="B67477" s="2" t="s">
        <v>67926</v>
      </c>
      <c r="C67477" s="2">
        <v>29</v>
      </c>
      <c r="D67477" s="2" t="s">
        <v>452</v>
      </c>
      <c r="E67477" s="2"/>
      <c r="F67477" s="2"/>
      <c r="G67477" s="2"/>
      <c r="H67477" s="2"/>
    </row>
    <row r="67478" spans="2:8">
      <c r="B67478" s="2" t="s">
        <v>67927</v>
      </c>
      <c r="C67478" s="2">
        <v>29</v>
      </c>
      <c r="D67478" s="2" t="s">
        <v>452</v>
      </c>
      <c r="E67478" s="2"/>
      <c r="F67478" s="2"/>
      <c r="G67478" s="2"/>
      <c r="H67478" s="2"/>
    </row>
    <row r="67479" spans="2:8">
      <c r="B67479" s="2" t="s">
        <v>67928</v>
      </c>
      <c r="C67479" s="2">
        <v>26</v>
      </c>
      <c r="D67479" s="2" t="s">
        <v>452</v>
      </c>
      <c r="E67479" s="2"/>
      <c r="F67479" s="2"/>
      <c r="G67479" s="2"/>
      <c r="H67479" s="2"/>
    </row>
    <row r="67480" spans="2:8">
      <c r="B67480" s="2" t="s">
        <v>67929</v>
      </c>
      <c r="C67480" s="2">
        <v>25</v>
      </c>
      <c r="D67480" s="2" t="s">
        <v>452</v>
      </c>
      <c r="E67480" s="2"/>
      <c r="F67480" s="2"/>
      <c r="G67480" s="2"/>
      <c r="H67480" s="2"/>
    </row>
    <row r="67481" spans="2:8">
      <c r="B67481" s="2" t="s">
        <v>67930</v>
      </c>
      <c r="C67481" s="2">
        <v>27</v>
      </c>
      <c r="D67481" s="2" t="s">
        <v>452</v>
      </c>
      <c r="E67481" s="2"/>
      <c r="F67481" s="2"/>
      <c r="G67481" s="2"/>
      <c r="H67481" s="2"/>
    </row>
    <row r="67482" spans="2:8">
      <c r="B67482" s="2" t="s">
        <v>67931</v>
      </c>
      <c r="C67482" s="2">
        <v>25</v>
      </c>
      <c r="D67482" s="2" t="s">
        <v>452</v>
      </c>
      <c r="E67482" s="2"/>
      <c r="F67482" s="2"/>
      <c r="G67482" s="2"/>
      <c r="H67482" s="2"/>
    </row>
    <row r="67483" spans="2:8">
      <c r="B67483" s="2" t="s">
        <v>67932</v>
      </c>
      <c r="C67483" s="2">
        <v>34</v>
      </c>
      <c r="D67483" s="2" t="s">
        <v>452</v>
      </c>
      <c r="E67483" s="2"/>
      <c r="F67483" s="2"/>
      <c r="G67483" s="2"/>
      <c r="H67483" s="2"/>
    </row>
    <row r="67484" spans="2:8">
      <c r="B67484" s="2" t="s">
        <v>67933</v>
      </c>
      <c r="C67484" s="2">
        <v>35</v>
      </c>
      <c r="D67484" s="2" t="s">
        <v>452</v>
      </c>
      <c r="E67484" s="2"/>
      <c r="F67484" s="2"/>
      <c r="G67484" s="2"/>
      <c r="H67484" s="2"/>
    </row>
    <row r="67485" spans="2:8">
      <c r="B67485" s="2" t="s">
        <v>67934</v>
      </c>
      <c r="C67485" s="2">
        <v>37</v>
      </c>
      <c r="D67485" s="2" t="s">
        <v>452</v>
      </c>
      <c r="E67485" s="2"/>
      <c r="F67485" s="2"/>
      <c r="G67485" s="2"/>
      <c r="H67485" s="2"/>
    </row>
    <row r="67486" spans="2:8">
      <c r="B67486" s="2" t="s">
        <v>67935</v>
      </c>
      <c r="C67486" s="2">
        <v>36</v>
      </c>
      <c r="D67486" s="2" t="s">
        <v>452</v>
      </c>
      <c r="E67486" s="2"/>
      <c r="F67486" s="2"/>
      <c r="G67486" s="2"/>
      <c r="H67486" s="2"/>
    </row>
    <row r="67487" spans="2:8">
      <c r="B67487" s="2" t="s">
        <v>67936</v>
      </c>
      <c r="C67487" s="2">
        <v>33</v>
      </c>
      <c r="D67487" s="2" t="s">
        <v>452</v>
      </c>
      <c r="E67487" s="2"/>
      <c r="F67487" s="2"/>
      <c r="G67487" s="2"/>
      <c r="H67487" s="2"/>
    </row>
    <row r="67488" spans="2:8">
      <c r="B67488" s="2" t="s">
        <v>67937</v>
      </c>
      <c r="C67488" s="2">
        <v>32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67938</v>
      </c>
      <c r="C67489" s="2">
        <v>35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67939</v>
      </c>
      <c r="C67490" s="2">
        <v>34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67940</v>
      </c>
      <c r="C67491" s="2">
        <v>35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67941</v>
      </c>
      <c r="C67492" s="2">
        <v>34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67942</v>
      </c>
      <c r="C67493" s="2">
        <v>38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67943</v>
      </c>
      <c r="C67494" s="2">
        <v>39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67944</v>
      </c>
      <c r="C67495" s="2">
        <v>37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67945</v>
      </c>
      <c r="C67496" s="2">
        <v>36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67946</v>
      </c>
      <c r="C67497" s="2">
        <v>37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67947</v>
      </c>
      <c r="C67498" s="2">
        <v>31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67948</v>
      </c>
      <c r="C67499" s="2">
        <v>31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67949</v>
      </c>
      <c r="C67500" s="2">
        <v>31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67950</v>
      </c>
      <c r="C67501" s="2">
        <v>30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67951</v>
      </c>
      <c r="C67502" s="2">
        <v>28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67952</v>
      </c>
      <c r="C67503" s="2">
        <v>29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67953</v>
      </c>
      <c r="C67504" s="2">
        <v>29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67954</v>
      </c>
      <c r="C67505" s="2">
        <v>28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28</v>
      </c>
      <c r="D67506" s="2" t="s">
        <v>19</v>
      </c>
      <c r="E67506" s="2"/>
      <c r="F67506" s="2"/>
      <c r="G67506" s="2"/>
      <c r="H67506" s="2"/>
    </row>
    <row r="67507" spans="2:8">
      <c r="B67507" s="2" t="s">
        <v>67956</v>
      </c>
      <c r="C67507" s="2">
        <v>27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26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67958</v>
      </c>
      <c r="C67509" s="2">
        <v>26</v>
      </c>
      <c r="D67509" s="2" t="s">
        <v>452</v>
      </c>
      <c r="E67509" s="2"/>
      <c r="F67509" s="2"/>
      <c r="G67509" s="2"/>
      <c r="H67509" s="2"/>
    </row>
    <row r="67510" spans="2:8">
      <c r="B67510" s="2" t="s">
        <v>67959</v>
      </c>
      <c r="C67510" s="2">
        <v>29</v>
      </c>
      <c r="D67510" s="2" t="s">
        <v>452</v>
      </c>
      <c r="E67510" s="2"/>
      <c r="F67510" s="2"/>
      <c r="G67510" s="2"/>
      <c r="H67510" s="2"/>
    </row>
    <row r="67511" spans="2:8">
      <c r="B67511" s="2" t="s">
        <v>67960</v>
      </c>
      <c r="C67511" s="2">
        <v>29</v>
      </c>
      <c r="D67511" s="2" t="s">
        <v>452</v>
      </c>
      <c r="E67511" s="2"/>
      <c r="F67511" s="2"/>
      <c r="G67511" s="2"/>
      <c r="H67511" s="2"/>
    </row>
    <row r="67512" spans="2:8">
      <c r="B67512" s="2" t="s">
        <v>67961</v>
      </c>
      <c r="C67512" s="2">
        <v>27</v>
      </c>
      <c r="D67512" s="2" t="s">
        <v>452</v>
      </c>
      <c r="E67512" s="2"/>
      <c r="F67512" s="2"/>
      <c r="G67512" s="2"/>
      <c r="H67512" s="2"/>
    </row>
    <row r="67513" spans="2:8">
      <c r="B67513" s="2" t="s">
        <v>67962</v>
      </c>
      <c r="C67513" s="2">
        <v>27</v>
      </c>
      <c r="D67513" s="2" t="s">
        <v>452</v>
      </c>
      <c r="E67513" s="2"/>
      <c r="F67513" s="2"/>
      <c r="G67513" s="2"/>
      <c r="H67513" s="2"/>
    </row>
    <row r="67514" spans="2:8">
      <c r="B67514" s="2" t="s">
        <v>67963</v>
      </c>
      <c r="C67514" s="2">
        <v>25</v>
      </c>
      <c r="D67514" s="2" t="s">
        <v>452</v>
      </c>
      <c r="E67514" s="2"/>
      <c r="F67514" s="2"/>
      <c r="G67514" s="2"/>
      <c r="H67514" s="2"/>
    </row>
    <row r="67515" spans="2:8">
      <c r="B67515" s="2" t="s">
        <v>67964</v>
      </c>
      <c r="C67515" s="2">
        <v>15</v>
      </c>
      <c r="D67515" s="2" t="s">
        <v>452</v>
      </c>
      <c r="E67515" s="2"/>
      <c r="F67515" s="2"/>
      <c r="G67515" s="2"/>
      <c r="H67515" s="2"/>
    </row>
    <row r="67516" spans="2:8">
      <c r="B67516" s="2" t="s">
        <v>67965</v>
      </c>
      <c r="C67516" s="2">
        <v>15</v>
      </c>
      <c r="D67516" s="2" t="s">
        <v>452</v>
      </c>
      <c r="E67516" s="2"/>
      <c r="F67516" s="2"/>
      <c r="G67516" s="2"/>
      <c r="H67516" s="2"/>
    </row>
    <row r="67517" spans="2:8">
      <c r="B67517" s="2" t="s">
        <v>67966</v>
      </c>
      <c r="C67517" s="2">
        <v>14</v>
      </c>
      <c r="D67517" s="2" t="s">
        <v>452</v>
      </c>
      <c r="E67517" s="2"/>
      <c r="F67517" s="2"/>
      <c r="G67517" s="2"/>
      <c r="H67517" s="2"/>
    </row>
    <row r="67518" spans="2:8">
      <c r="B67518" s="2" t="s">
        <v>67967</v>
      </c>
      <c r="C67518" s="2">
        <v>15</v>
      </c>
      <c r="D67518" s="2" t="s">
        <v>452</v>
      </c>
      <c r="E67518" s="2"/>
      <c r="F67518" s="2"/>
      <c r="G67518" s="2"/>
      <c r="H67518" s="2"/>
    </row>
    <row r="67519" spans="2:8">
      <c r="B67519" s="2" t="s">
        <v>67968</v>
      </c>
      <c r="C67519" s="2">
        <v>15</v>
      </c>
      <c r="D67519" s="2" t="s">
        <v>452</v>
      </c>
      <c r="E67519" s="2"/>
      <c r="F67519" s="2"/>
      <c r="G67519" s="2"/>
      <c r="H67519" s="2"/>
    </row>
    <row r="67520" spans="2:8">
      <c r="B67520" s="2" t="s">
        <v>67969</v>
      </c>
      <c r="C67520" s="2">
        <v>15</v>
      </c>
      <c r="D67520" s="2" t="s">
        <v>452</v>
      </c>
      <c r="E67520" s="2"/>
      <c r="F67520" s="2"/>
      <c r="G67520" s="2"/>
      <c r="H67520" s="2"/>
    </row>
    <row r="67521" spans="2:8">
      <c r="B67521" s="2" t="s">
        <v>67970</v>
      </c>
      <c r="C67521" s="2">
        <v>14</v>
      </c>
      <c r="D67521" s="2" t="s">
        <v>452</v>
      </c>
      <c r="E67521" s="2"/>
      <c r="F67521" s="2"/>
      <c r="G67521" s="2"/>
      <c r="H67521" s="2"/>
    </row>
    <row r="67522" spans="2:8">
      <c r="B67522" s="2" t="s">
        <v>67971</v>
      </c>
      <c r="C67522" s="2">
        <v>11</v>
      </c>
      <c r="D67522" s="2" t="s">
        <v>452</v>
      </c>
      <c r="E67522" s="2"/>
      <c r="F67522" s="2"/>
      <c r="G67522" s="2"/>
      <c r="H67522" s="2"/>
    </row>
    <row r="67523" spans="2:8">
      <c r="B67523" s="2" t="s">
        <v>67972</v>
      </c>
      <c r="C67523" s="2">
        <v>29</v>
      </c>
      <c r="D67523" s="2" t="s">
        <v>452</v>
      </c>
      <c r="E67523" s="2"/>
      <c r="F67523" s="2"/>
      <c r="G67523" s="2"/>
      <c r="H67523" s="2"/>
    </row>
    <row r="67524" spans="2:8">
      <c r="B67524" s="2" t="s">
        <v>67973</v>
      </c>
      <c r="C67524" s="2">
        <v>28</v>
      </c>
      <c r="D67524" s="2" t="s">
        <v>452</v>
      </c>
      <c r="E67524" s="2"/>
      <c r="F67524" s="2"/>
      <c r="G67524" s="2"/>
      <c r="H67524" s="2"/>
    </row>
    <row r="67525" spans="2:8">
      <c r="B67525" s="2" t="s">
        <v>67974</v>
      </c>
      <c r="C67525" s="2">
        <v>24</v>
      </c>
      <c r="D67525" s="2" t="s">
        <v>452</v>
      </c>
      <c r="E67525" s="2"/>
      <c r="F67525" s="2"/>
      <c r="G67525" s="2"/>
      <c r="H67525" s="2"/>
    </row>
    <row r="67526" spans="2:8">
      <c r="B67526" s="2" t="s">
        <v>67975</v>
      </c>
      <c r="C67526" s="2">
        <v>30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67976</v>
      </c>
      <c r="C67527" s="2">
        <v>29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67977</v>
      </c>
      <c r="C67528" s="2">
        <v>28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67978</v>
      </c>
      <c r="C67529" s="2">
        <v>28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67979</v>
      </c>
      <c r="C67530" s="2">
        <v>30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67980</v>
      </c>
      <c r="C67531" s="2">
        <v>32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67981</v>
      </c>
      <c r="C67532" s="2">
        <v>32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67982</v>
      </c>
      <c r="C67533" s="2">
        <v>32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67983</v>
      </c>
      <c r="C67534" s="2">
        <v>32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67984</v>
      </c>
      <c r="C67535" s="2">
        <v>33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67985</v>
      </c>
      <c r="C67536" s="2">
        <v>26</v>
      </c>
      <c r="D67536" s="2" t="s">
        <v>452</v>
      </c>
      <c r="E67536" s="2"/>
      <c r="F67536" s="2"/>
      <c r="G67536" s="2"/>
      <c r="H67536" s="2"/>
    </row>
    <row r="67537" spans="2:8">
      <c r="B67537" s="2" t="s">
        <v>67986</v>
      </c>
      <c r="C67537" s="2">
        <v>27</v>
      </c>
      <c r="D67537" s="2" t="s">
        <v>452</v>
      </c>
      <c r="E67537" s="2"/>
      <c r="F67537" s="2"/>
      <c r="G67537" s="2"/>
      <c r="H67537" s="2"/>
    </row>
    <row r="67538" spans="2:8">
      <c r="B67538" s="2" t="s">
        <v>67987</v>
      </c>
      <c r="C67538" s="2">
        <v>28</v>
      </c>
      <c r="D67538" s="2" t="s">
        <v>452</v>
      </c>
      <c r="E67538" s="2"/>
      <c r="F67538" s="2"/>
      <c r="G67538" s="2"/>
      <c r="H67538" s="2"/>
    </row>
    <row r="67539" spans="2:8">
      <c r="B67539" s="2" t="s">
        <v>67988</v>
      </c>
      <c r="C67539" s="2">
        <v>29</v>
      </c>
      <c r="D67539" s="2" t="s">
        <v>452</v>
      </c>
      <c r="E67539" s="2"/>
      <c r="F67539" s="2"/>
      <c r="G67539" s="2"/>
      <c r="H67539" s="2"/>
    </row>
    <row r="67540" spans="2:8">
      <c r="B67540" s="2" t="s">
        <v>67989</v>
      </c>
      <c r="C67540" s="2">
        <v>28</v>
      </c>
      <c r="D67540" s="2" t="s">
        <v>452</v>
      </c>
      <c r="E67540" s="2"/>
      <c r="F67540" s="2"/>
      <c r="G67540" s="2"/>
      <c r="H67540" s="2"/>
    </row>
    <row r="67541" spans="2:8">
      <c r="B67541" s="2" t="s">
        <v>67990</v>
      </c>
      <c r="C67541" s="2">
        <v>27</v>
      </c>
      <c r="D67541" s="2" t="s">
        <v>452</v>
      </c>
      <c r="E67541" s="2"/>
      <c r="F67541" s="2"/>
      <c r="G67541" s="2"/>
      <c r="H67541" s="2"/>
    </row>
    <row r="67542" spans="2:8">
      <c r="B67542" s="2" t="s">
        <v>67991</v>
      </c>
      <c r="C67542" s="2">
        <v>25</v>
      </c>
      <c r="D67542" s="2" t="s">
        <v>452</v>
      </c>
      <c r="E67542" s="2"/>
      <c r="F67542" s="2"/>
      <c r="G67542" s="2"/>
      <c r="H67542" s="2"/>
    </row>
    <row r="67543" spans="2:8">
      <c r="B67543" s="2" t="s">
        <v>67992</v>
      </c>
      <c r="C67543" s="2">
        <v>26</v>
      </c>
      <c r="D67543" s="2" t="s">
        <v>452</v>
      </c>
      <c r="E67543" s="2"/>
      <c r="F67543" s="2"/>
      <c r="G67543" s="2"/>
      <c r="H67543" s="2"/>
    </row>
    <row r="67544" spans="2:8">
      <c r="B67544" s="2" t="s">
        <v>67993</v>
      </c>
      <c r="C67544" s="2">
        <v>27</v>
      </c>
      <c r="D67544" s="2" t="s">
        <v>452</v>
      </c>
      <c r="E67544" s="2"/>
      <c r="F67544" s="2"/>
      <c r="G67544" s="2"/>
      <c r="H67544" s="2"/>
    </row>
    <row r="67545" spans="2:8">
      <c r="B67545" s="2" t="s">
        <v>67994</v>
      </c>
      <c r="C67545" s="2">
        <v>27</v>
      </c>
      <c r="D67545" s="2" t="s">
        <v>452</v>
      </c>
      <c r="E67545" s="2"/>
      <c r="F67545" s="2"/>
      <c r="G67545" s="2"/>
      <c r="H67545" s="2"/>
    </row>
    <row r="67546" spans="2:8">
      <c r="B67546" s="2" t="s">
        <v>67995</v>
      </c>
      <c r="C67546" s="2">
        <v>25</v>
      </c>
      <c r="D67546" s="2" t="s">
        <v>452</v>
      </c>
      <c r="E67546" s="2"/>
      <c r="F67546" s="2"/>
      <c r="G67546" s="2"/>
      <c r="H67546" s="2"/>
    </row>
    <row r="67547" spans="2:8">
      <c r="B67547" s="2" t="s">
        <v>67996</v>
      </c>
      <c r="C67547" s="2">
        <v>23</v>
      </c>
      <c r="D67547" s="2" t="s">
        <v>452</v>
      </c>
      <c r="E67547" s="2"/>
      <c r="F67547" s="2"/>
      <c r="G67547" s="2"/>
      <c r="H67547" s="2"/>
    </row>
    <row r="67548" spans="2:8">
      <c r="B67548" s="2" t="s">
        <v>67997</v>
      </c>
      <c r="C67548" s="2">
        <v>33</v>
      </c>
      <c r="D67548" s="2" t="s">
        <v>452</v>
      </c>
      <c r="E67548" s="2"/>
      <c r="F67548" s="2"/>
      <c r="G67548" s="2"/>
      <c r="H67548" s="2"/>
    </row>
    <row r="67549" spans="2:8">
      <c r="B67549" s="2" t="s">
        <v>67998</v>
      </c>
      <c r="C67549" s="2">
        <v>34</v>
      </c>
      <c r="D67549" s="2" t="s">
        <v>452</v>
      </c>
      <c r="E67549" s="2"/>
      <c r="F67549" s="2"/>
      <c r="G67549" s="2"/>
      <c r="H67549" s="2"/>
    </row>
    <row r="67550" spans="2:8">
      <c r="B67550" s="2" t="s">
        <v>67999</v>
      </c>
      <c r="C67550" s="2">
        <v>34</v>
      </c>
      <c r="D67550" s="2" t="s">
        <v>452</v>
      </c>
      <c r="E67550" s="2"/>
      <c r="F67550" s="2"/>
      <c r="G67550" s="2"/>
      <c r="H67550" s="2"/>
    </row>
    <row r="67551" spans="2:8">
      <c r="B67551" s="2" t="s">
        <v>68000</v>
      </c>
      <c r="C67551" s="2">
        <v>31</v>
      </c>
      <c r="D67551" s="2" t="s">
        <v>452</v>
      </c>
      <c r="E67551" s="2"/>
      <c r="F67551" s="2"/>
      <c r="G67551" s="2"/>
      <c r="H67551" s="2"/>
    </row>
    <row r="67552" spans="2:8">
      <c r="B67552" s="2" t="s">
        <v>68001</v>
      </c>
      <c r="C67552" s="2">
        <v>29</v>
      </c>
      <c r="D67552" s="2" t="s">
        <v>452</v>
      </c>
      <c r="E67552" s="2"/>
      <c r="F67552" s="2"/>
      <c r="G67552" s="2"/>
      <c r="H67552" s="2"/>
    </row>
    <row r="67553" spans="2:8">
      <c r="B67553" s="2" t="s">
        <v>68002</v>
      </c>
      <c r="C67553" s="2">
        <v>28</v>
      </c>
      <c r="D67553" s="2" t="s">
        <v>452</v>
      </c>
      <c r="E67553" s="2"/>
      <c r="F67553" s="2"/>
      <c r="G67553" s="2"/>
      <c r="H67553" s="2"/>
    </row>
    <row r="67554" spans="2:8">
      <c r="B67554" s="2" t="s">
        <v>68003</v>
      </c>
      <c r="C67554" s="2">
        <v>42</v>
      </c>
      <c r="D67554" s="2" t="s">
        <v>452</v>
      </c>
      <c r="E67554" s="2"/>
      <c r="F67554" s="2"/>
      <c r="G67554" s="2"/>
      <c r="H67554" s="2"/>
    </row>
    <row r="67555" spans="2:8">
      <c r="B67555" s="2" t="s">
        <v>68004</v>
      </c>
      <c r="C67555" s="2">
        <v>43</v>
      </c>
      <c r="D67555" s="2" t="s">
        <v>452</v>
      </c>
      <c r="E67555" s="2"/>
      <c r="F67555" s="2"/>
      <c r="G67555" s="2"/>
      <c r="H67555" s="2"/>
    </row>
    <row r="67556" spans="2:8">
      <c r="B67556" s="2" t="s">
        <v>68005</v>
      </c>
      <c r="C67556" s="2">
        <v>40</v>
      </c>
      <c r="D67556" s="2" t="s">
        <v>452</v>
      </c>
      <c r="E67556" s="2"/>
      <c r="F67556" s="2"/>
      <c r="G67556" s="2"/>
      <c r="H67556" s="2"/>
    </row>
    <row r="67557" spans="2:8">
      <c r="B67557" s="2" t="s">
        <v>68006</v>
      </c>
      <c r="C67557" s="2">
        <v>17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68007</v>
      </c>
      <c r="C67558" s="2">
        <v>16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68008</v>
      </c>
      <c r="C67559" s="2">
        <v>35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68009</v>
      </c>
      <c r="C67560" s="2">
        <v>36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68010</v>
      </c>
      <c r="C67561" s="2">
        <v>36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68011</v>
      </c>
      <c r="C67562" s="2">
        <v>36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68012</v>
      </c>
      <c r="C67563" s="2">
        <v>36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68013</v>
      </c>
      <c r="C67564" s="2">
        <v>32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68014</v>
      </c>
      <c r="C67565" s="2">
        <v>33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68015</v>
      </c>
      <c r="C67566" s="2">
        <v>33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68016</v>
      </c>
      <c r="C67567" s="2">
        <v>33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68017</v>
      </c>
      <c r="C67568" s="2">
        <v>33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68018</v>
      </c>
      <c r="C67569" s="2">
        <v>19</v>
      </c>
      <c r="D67569" s="2" t="s">
        <v>452</v>
      </c>
      <c r="E67569" s="2"/>
      <c r="F67569" s="2"/>
      <c r="G67569" s="2"/>
      <c r="H67569" s="2"/>
    </row>
    <row r="67570" spans="2:8">
      <c r="B67570" s="2" t="s">
        <v>68019</v>
      </c>
      <c r="C67570" s="2">
        <v>18</v>
      </c>
      <c r="D67570" s="2" t="s">
        <v>452</v>
      </c>
      <c r="E67570" s="2"/>
      <c r="F67570" s="2"/>
      <c r="G67570" s="2"/>
      <c r="H67570" s="2"/>
    </row>
    <row r="67571" spans="2:8">
      <c r="B67571" s="2" t="s">
        <v>68020</v>
      </c>
      <c r="C67571" s="2">
        <v>11</v>
      </c>
      <c r="D67571" s="2" t="s">
        <v>452</v>
      </c>
      <c r="E67571" s="2"/>
      <c r="F67571" s="2"/>
      <c r="G67571" s="2"/>
      <c r="H67571" s="2"/>
    </row>
    <row r="67572" spans="2:8">
      <c r="B67572" s="2" t="s">
        <v>68021</v>
      </c>
      <c r="C67572" s="2">
        <v>8</v>
      </c>
      <c r="D67572" s="2" t="s">
        <v>452</v>
      </c>
      <c r="E67572" s="2"/>
      <c r="F67572" s="2"/>
      <c r="G67572" s="2"/>
      <c r="H67572" s="2"/>
    </row>
    <row r="67573" spans="2:8">
      <c r="B67573" s="2" t="s">
        <v>68022</v>
      </c>
      <c r="C67573" s="2">
        <v>9</v>
      </c>
      <c r="D67573" s="2" t="s">
        <v>452</v>
      </c>
      <c r="E67573" s="2"/>
      <c r="F67573" s="2"/>
      <c r="G67573" s="2"/>
      <c r="H67573" s="2"/>
    </row>
    <row r="67574" spans="2:8">
      <c r="B67574" s="2" t="s">
        <v>68023</v>
      </c>
      <c r="C67574" s="2">
        <v>17</v>
      </c>
      <c r="D67574" s="2" t="s">
        <v>452</v>
      </c>
      <c r="E67574" s="2"/>
      <c r="F67574" s="2"/>
      <c r="G67574" s="2"/>
      <c r="H67574" s="2"/>
    </row>
    <row r="67575" spans="2:8">
      <c r="B67575" s="2" t="s">
        <v>68024</v>
      </c>
      <c r="C67575" s="2">
        <v>14</v>
      </c>
      <c r="D67575" s="2" t="s">
        <v>452</v>
      </c>
      <c r="E67575" s="2"/>
      <c r="F67575" s="2"/>
      <c r="G67575" s="2"/>
      <c r="H67575" s="2"/>
    </row>
    <row r="67576" spans="2:8">
      <c r="B67576" s="2" t="s">
        <v>68025</v>
      </c>
      <c r="C67576" s="2">
        <v>10</v>
      </c>
      <c r="D67576" s="2" t="s">
        <v>452</v>
      </c>
      <c r="E67576" s="2"/>
      <c r="F67576" s="2"/>
      <c r="G67576" s="2"/>
      <c r="H67576" s="2"/>
    </row>
    <row r="67577" spans="2:8">
      <c r="B67577" s="2" t="s">
        <v>68026</v>
      </c>
      <c r="C67577" s="2">
        <v>8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68027</v>
      </c>
      <c r="C67578" s="2">
        <v>13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68028</v>
      </c>
      <c r="C67579" s="2">
        <v>17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19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68030</v>
      </c>
      <c r="C67581" s="2">
        <v>18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68031</v>
      </c>
      <c r="C67582" s="2">
        <v>22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68032</v>
      </c>
      <c r="C67583" s="2">
        <v>25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68033</v>
      </c>
      <c r="C67584" s="2">
        <v>26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68034</v>
      </c>
      <c r="C67585" s="2">
        <v>39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68035</v>
      </c>
      <c r="C67586" s="2">
        <v>40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68036</v>
      </c>
      <c r="C67587" s="2">
        <v>40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68037</v>
      </c>
      <c r="C67588" s="2">
        <v>38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68038</v>
      </c>
      <c r="C67589" s="2">
        <v>36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68039</v>
      </c>
      <c r="C67590" s="2">
        <v>30</v>
      </c>
      <c r="D67590" s="2" t="s">
        <v>452</v>
      </c>
      <c r="E67590" s="2"/>
      <c r="F67590" s="2"/>
      <c r="G67590" s="2"/>
      <c r="H67590" s="2"/>
    </row>
    <row r="67591" spans="2:8">
      <c r="B67591" s="2" t="s">
        <v>68040</v>
      </c>
      <c r="C67591" s="2">
        <v>30</v>
      </c>
      <c r="D67591" s="2" t="s">
        <v>452</v>
      </c>
      <c r="E67591" s="2"/>
      <c r="F67591" s="2"/>
      <c r="G67591" s="2"/>
      <c r="H67591" s="2"/>
    </row>
    <row r="67592" spans="2:8">
      <c r="B67592" s="2" t="s">
        <v>68041</v>
      </c>
      <c r="C67592" s="2">
        <v>32</v>
      </c>
      <c r="D67592" s="2" t="s">
        <v>452</v>
      </c>
      <c r="E67592" s="2"/>
      <c r="F67592" s="2"/>
      <c r="G67592" s="2"/>
      <c r="H67592" s="2"/>
    </row>
    <row r="67593" spans="2:8">
      <c r="B67593" s="2" t="s">
        <v>68042</v>
      </c>
      <c r="C67593" s="2">
        <v>32</v>
      </c>
      <c r="D67593" s="2" t="s">
        <v>452</v>
      </c>
      <c r="E67593" s="2"/>
      <c r="F67593" s="2"/>
      <c r="G67593" s="2"/>
      <c r="H67593" s="2"/>
    </row>
    <row r="67594" spans="2:8">
      <c r="B67594" s="2" t="s">
        <v>68043</v>
      </c>
      <c r="C67594" s="2">
        <v>31</v>
      </c>
      <c r="D67594" s="2" t="s">
        <v>452</v>
      </c>
      <c r="E67594" s="2"/>
      <c r="F67594" s="2"/>
      <c r="G67594" s="2"/>
      <c r="H67594" s="2"/>
    </row>
    <row r="67595" spans="2:8">
      <c r="B67595" s="2" t="s">
        <v>68044</v>
      </c>
      <c r="C67595" s="2">
        <v>28</v>
      </c>
      <c r="D67595" s="2" t="s">
        <v>452</v>
      </c>
      <c r="E67595" s="2"/>
      <c r="F67595" s="2"/>
      <c r="G67595" s="2"/>
      <c r="H67595" s="2"/>
    </row>
    <row r="67596" spans="2:8">
      <c r="B67596" s="2" t="s">
        <v>68045</v>
      </c>
      <c r="C67596" s="2">
        <v>28</v>
      </c>
      <c r="D67596" s="2" t="s">
        <v>452</v>
      </c>
      <c r="E67596" s="2"/>
      <c r="F67596" s="2"/>
      <c r="G67596" s="2"/>
      <c r="H67596" s="2"/>
    </row>
    <row r="67597" spans="2:8">
      <c r="B67597" s="2" t="s">
        <v>68046</v>
      </c>
      <c r="C67597" s="2">
        <v>29</v>
      </c>
      <c r="D67597" s="2" t="s">
        <v>452</v>
      </c>
      <c r="E67597" s="2"/>
      <c r="F67597" s="2"/>
      <c r="G67597" s="2"/>
      <c r="H67597" s="2"/>
    </row>
    <row r="67598" spans="2:8">
      <c r="B67598" s="2" t="s">
        <v>68047</v>
      </c>
      <c r="C67598" s="2">
        <v>29</v>
      </c>
      <c r="D67598" s="2" t="s">
        <v>452</v>
      </c>
      <c r="E67598" s="2"/>
      <c r="F67598" s="2"/>
      <c r="G67598" s="2"/>
      <c r="H67598" s="2"/>
    </row>
    <row r="67599" spans="2:8">
      <c r="B67599" s="2" t="s">
        <v>68048</v>
      </c>
      <c r="C67599" s="2">
        <v>28</v>
      </c>
      <c r="D67599" s="2" t="s">
        <v>452</v>
      </c>
      <c r="E67599" s="2"/>
      <c r="F67599" s="2"/>
      <c r="G67599" s="2"/>
      <c r="H67599" s="2"/>
    </row>
    <row r="67600" spans="2:8">
      <c r="B67600" s="2" t="s">
        <v>68049</v>
      </c>
      <c r="C67600" s="2">
        <v>26</v>
      </c>
      <c r="D67600" s="2" t="s">
        <v>452</v>
      </c>
      <c r="E67600" s="2"/>
      <c r="F67600" s="2"/>
      <c r="G67600" s="2"/>
      <c r="H67600" s="2"/>
    </row>
    <row r="67601" spans="2:8">
      <c r="B67601" s="2" t="s">
        <v>68050</v>
      </c>
      <c r="C67601" s="2">
        <v>32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68051</v>
      </c>
      <c r="C67602" s="2">
        <v>33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68052</v>
      </c>
      <c r="C67603" s="2">
        <v>33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68053</v>
      </c>
      <c r="C67604" s="2">
        <v>33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68054</v>
      </c>
      <c r="C67605" s="2">
        <v>33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68055</v>
      </c>
      <c r="C67606" s="2">
        <v>22</v>
      </c>
      <c r="D67606" s="2" t="s">
        <v>452</v>
      </c>
      <c r="E67606" s="2"/>
      <c r="F67606" s="2"/>
      <c r="G67606" s="2"/>
      <c r="H67606" s="2"/>
    </row>
    <row r="67607" spans="2:8">
      <c r="B67607" s="2" t="s">
        <v>68056</v>
      </c>
      <c r="C67607" s="2">
        <v>24</v>
      </c>
      <c r="D67607" s="2" t="s">
        <v>452</v>
      </c>
      <c r="E67607" s="2"/>
      <c r="F67607" s="2"/>
      <c r="G67607" s="2"/>
      <c r="H67607" s="2"/>
    </row>
    <row r="67608" spans="2:8">
      <c r="B67608" s="2" t="s">
        <v>68057</v>
      </c>
      <c r="C67608" s="2">
        <v>26</v>
      </c>
      <c r="D67608" s="2" t="s">
        <v>452</v>
      </c>
      <c r="E67608" s="2"/>
      <c r="F67608" s="2"/>
      <c r="G67608" s="2"/>
      <c r="H67608" s="2"/>
    </row>
    <row r="67609" spans="2:8">
      <c r="B67609" s="2" t="s">
        <v>68058</v>
      </c>
      <c r="C67609" s="2">
        <v>26</v>
      </c>
      <c r="D67609" s="2" t="s">
        <v>452</v>
      </c>
      <c r="E67609" s="2"/>
      <c r="F67609" s="2"/>
      <c r="G67609" s="2"/>
      <c r="H67609" s="2"/>
    </row>
    <row r="67610" spans="2:8">
      <c r="B67610" s="2" t="s">
        <v>68059</v>
      </c>
      <c r="C67610" s="2">
        <v>26</v>
      </c>
      <c r="D67610" s="2" t="s">
        <v>452</v>
      </c>
      <c r="E67610" s="2"/>
      <c r="F67610" s="2"/>
      <c r="G67610" s="2"/>
      <c r="H67610" s="2"/>
    </row>
    <row r="67611" spans="2:8">
      <c r="B67611" s="2" t="s">
        <v>68060</v>
      </c>
      <c r="C67611" s="2">
        <v>25</v>
      </c>
      <c r="D67611" s="2" t="s">
        <v>452</v>
      </c>
      <c r="E67611" s="2"/>
      <c r="F67611" s="2"/>
      <c r="G67611" s="2"/>
      <c r="H67611" s="2"/>
    </row>
    <row r="67612" spans="2:8">
      <c r="B67612" s="2" t="s">
        <v>68061</v>
      </c>
      <c r="C67612" s="2">
        <v>23</v>
      </c>
      <c r="D67612" s="2" t="s">
        <v>452</v>
      </c>
      <c r="E67612" s="2"/>
      <c r="F67612" s="2"/>
      <c r="G67612" s="2"/>
      <c r="H67612" s="2"/>
    </row>
    <row r="67613" spans="2:8">
      <c r="B67613" s="2" t="s">
        <v>68062</v>
      </c>
      <c r="C67613" s="2">
        <v>16</v>
      </c>
      <c r="D67613" s="2" t="s">
        <v>452</v>
      </c>
      <c r="E67613" s="2"/>
      <c r="F67613" s="2"/>
      <c r="G67613" s="2"/>
      <c r="H67613" s="2"/>
    </row>
    <row r="67614" spans="2:8">
      <c r="B67614" s="2" t="s">
        <v>68063</v>
      </c>
      <c r="C67614" s="2">
        <v>16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68064</v>
      </c>
      <c r="C67615" s="2">
        <v>15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68065</v>
      </c>
      <c r="C67616" s="2">
        <v>12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68066</v>
      </c>
      <c r="C67617" s="2">
        <v>10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68067</v>
      </c>
      <c r="C67618" s="2">
        <v>17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68068</v>
      </c>
      <c r="C67619" s="2">
        <v>7</v>
      </c>
      <c r="D67619" s="2" t="s">
        <v>452</v>
      </c>
      <c r="E67619" s="2"/>
      <c r="F67619" s="2"/>
      <c r="G67619" s="2"/>
      <c r="H67619" s="2"/>
    </row>
    <row r="67620" spans="2:8">
      <c r="B67620" s="2" t="s">
        <v>68069</v>
      </c>
      <c r="C67620" s="2">
        <v>10</v>
      </c>
      <c r="D67620" s="2" t="s">
        <v>452</v>
      </c>
      <c r="E67620" s="2"/>
      <c r="F67620" s="2"/>
      <c r="G67620" s="2"/>
      <c r="H67620" s="2"/>
    </row>
    <row r="67621" spans="2:8">
      <c r="B67621" s="2" t="s">
        <v>68070</v>
      </c>
      <c r="C67621" s="2">
        <v>13</v>
      </c>
      <c r="D67621" s="2" t="s">
        <v>452</v>
      </c>
      <c r="E67621" s="2"/>
      <c r="F67621" s="2"/>
      <c r="G67621" s="2"/>
      <c r="H67621" s="2"/>
    </row>
    <row r="67622" spans="2:8">
      <c r="B67622" s="2" t="s">
        <v>68071</v>
      </c>
      <c r="C67622" s="2">
        <v>11</v>
      </c>
      <c r="D67622" s="2" t="s">
        <v>452</v>
      </c>
      <c r="E67622" s="2"/>
      <c r="F67622" s="2"/>
      <c r="G67622" s="2"/>
      <c r="H67622" s="2"/>
    </row>
    <row r="67623" spans="2:8">
      <c r="B67623" s="2" t="s">
        <v>68072</v>
      </c>
      <c r="C67623" s="2">
        <v>9</v>
      </c>
      <c r="D67623" s="2" t="s">
        <v>452</v>
      </c>
      <c r="E67623" s="2"/>
      <c r="F67623" s="2"/>
      <c r="G67623" s="2"/>
      <c r="H67623" s="2"/>
    </row>
    <row r="67624" spans="2:8">
      <c r="B67624" s="2" t="s">
        <v>68073</v>
      </c>
      <c r="C67624" s="2">
        <v>8</v>
      </c>
      <c r="D67624" s="2" t="s">
        <v>452</v>
      </c>
      <c r="E67624" s="2"/>
      <c r="F67624" s="2"/>
      <c r="G67624" s="2"/>
      <c r="H67624" s="2"/>
    </row>
    <row r="67625" spans="2:8">
      <c r="B67625" s="2" t="s">
        <v>68074</v>
      </c>
      <c r="C67625" s="2">
        <v>7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68075</v>
      </c>
      <c r="C67626" s="2">
        <v>9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68076</v>
      </c>
      <c r="C67627" s="2">
        <v>10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68077</v>
      </c>
      <c r="C67628" s="2">
        <v>11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68078</v>
      </c>
      <c r="C67629" s="2">
        <v>12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68079</v>
      </c>
      <c r="C67630" s="2">
        <v>12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68080</v>
      </c>
      <c r="C67631" s="2">
        <v>11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68081</v>
      </c>
      <c r="C67632" s="2">
        <v>12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68082</v>
      </c>
      <c r="C67633" s="2">
        <v>11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68083</v>
      </c>
      <c r="C67634" s="2">
        <v>10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68084</v>
      </c>
      <c r="C67635" s="2">
        <v>10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68085</v>
      </c>
      <c r="C67636" s="2">
        <v>11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68086</v>
      </c>
      <c r="C67637" s="2">
        <v>24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68087</v>
      </c>
      <c r="C67638" s="2">
        <v>25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68088</v>
      </c>
      <c r="C67639" s="2">
        <v>25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68089</v>
      </c>
      <c r="C67640" s="2">
        <v>25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68090</v>
      </c>
      <c r="C67641" s="2">
        <v>25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68091</v>
      </c>
      <c r="C67642" s="2">
        <v>24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68092</v>
      </c>
      <c r="C67643" s="2">
        <v>24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68093</v>
      </c>
      <c r="C67644" s="2">
        <v>12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68094</v>
      </c>
      <c r="C67645" s="2">
        <v>30</v>
      </c>
      <c r="D67645" s="2" t="s">
        <v>452</v>
      </c>
      <c r="E67645" s="2"/>
      <c r="F67645" s="2"/>
      <c r="G67645" s="2"/>
      <c r="H67645" s="2"/>
    </row>
    <row r="67646" spans="2:8">
      <c r="B67646" s="2" t="s">
        <v>68095</v>
      </c>
      <c r="C67646" s="2">
        <v>10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68096</v>
      </c>
      <c r="C67647" s="2">
        <v>18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68097</v>
      </c>
      <c r="C67648" s="2">
        <v>13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68098</v>
      </c>
      <c r="C67649" s="2">
        <v>12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68099</v>
      </c>
      <c r="C67650" s="2">
        <v>26</v>
      </c>
      <c r="D67650" s="2" t="s">
        <v>452</v>
      </c>
      <c r="E67650" s="2"/>
      <c r="F67650" s="2"/>
      <c r="G67650" s="2"/>
      <c r="H67650" s="2"/>
    </row>
    <row r="67651" spans="2:8">
      <c r="B67651" s="2" t="s">
        <v>68100</v>
      </c>
      <c r="C67651" s="2">
        <v>23</v>
      </c>
      <c r="D67651" s="2" t="s">
        <v>452</v>
      </c>
      <c r="E67651" s="2"/>
      <c r="F67651" s="2"/>
      <c r="G67651" s="2"/>
      <c r="H67651" s="2"/>
    </row>
    <row r="67652" spans="2:8">
      <c r="B67652" s="2" t="s">
        <v>68101</v>
      </c>
      <c r="C67652" s="2">
        <v>18</v>
      </c>
      <c r="D67652" s="2" t="s">
        <v>452</v>
      </c>
      <c r="E67652" s="2"/>
      <c r="F67652" s="2"/>
      <c r="G67652" s="2"/>
      <c r="H67652" s="2"/>
    </row>
    <row r="67653" spans="2:8">
      <c r="B67653" s="2" t="s">
        <v>68102</v>
      </c>
      <c r="C67653" s="2">
        <v>33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68103</v>
      </c>
      <c r="C67654" s="2">
        <v>28</v>
      </c>
      <c r="D67654" s="2" t="s">
        <v>452</v>
      </c>
      <c r="E67654" s="2"/>
      <c r="F67654" s="2"/>
      <c r="G67654" s="2"/>
      <c r="H67654" s="2"/>
    </row>
    <row r="67655" spans="2:8">
      <c r="B67655" s="2" t="s">
        <v>68104</v>
      </c>
      <c r="C67655" s="2">
        <v>27</v>
      </c>
      <c r="D67655" s="2" t="s">
        <v>452</v>
      </c>
      <c r="E67655" s="2"/>
      <c r="F67655" s="2"/>
      <c r="G67655" s="2"/>
      <c r="H67655" s="2"/>
    </row>
    <row r="67656" spans="2:8">
      <c r="B67656" s="2" t="s">
        <v>68105</v>
      </c>
      <c r="C67656" s="2">
        <v>27</v>
      </c>
      <c r="D67656" s="2" t="s">
        <v>452</v>
      </c>
      <c r="E67656" s="2"/>
      <c r="F67656" s="2"/>
      <c r="G67656" s="2"/>
      <c r="H67656" s="2"/>
    </row>
    <row r="67657" spans="2:8">
      <c r="B67657" s="2" t="s">
        <v>68106</v>
      </c>
      <c r="C67657" s="2">
        <v>28</v>
      </c>
      <c r="D67657" s="2" t="s">
        <v>452</v>
      </c>
      <c r="E67657" s="2"/>
      <c r="F67657" s="2"/>
      <c r="G67657" s="2"/>
      <c r="H67657" s="2"/>
    </row>
    <row r="67658" spans="2:8">
      <c r="B67658" s="2" t="s">
        <v>68107</v>
      </c>
      <c r="C67658" s="2">
        <v>29</v>
      </c>
      <c r="D67658" s="2" t="s">
        <v>452</v>
      </c>
      <c r="E67658" s="2"/>
      <c r="F67658" s="2"/>
      <c r="G67658" s="2"/>
      <c r="H67658" s="2"/>
    </row>
    <row r="67659" spans="2:8">
      <c r="B67659" s="2" t="s">
        <v>68108</v>
      </c>
      <c r="C67659" s="2">
        <v>28</v>
      </c>
      <c r="D67659" s="2" t="s">
        <v>452</v>
      </c>
      <c r="E67659" s="2"/>
      <c r="F67659" s="2"/>
      <c r="G67659" s="2"/>
      <c r="H67659" s="2"/>
    </row>
    <row r="67660" spans="2:8">
      <c r="B67660" s="2" t="s">
        <v>68109</v>
      </c>
      <c r="C67660" s="2">
        <v>25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68110</v>
      </c>
      <c r="C67661" s="2">
        <v>23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68111</v>
      </c>
      <c r="C67662" s="2">
        <v>26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68112</v>
      </c>
      <c r="C67663" s="2">
        <v>29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68113</v>
      </c>
      <c r="C67664" s="2">
        <v>30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68114</v>
      </c>
      <c r="C67665" s="2">
        <v>18</v>
      </c>
      <c r="D67665" s="2" t="s">
        <v>452</v>
      </c>
      <c r="E67665" s="2"/>
      <c r="F67665" s="2"/>
      <c r="G67665" s="2"/>
      <c r="H67665" s="2"/>
    </row>
    <row r="67666" spans="2:8">
      <c r="B67666" s="2" t="s">
        <v>68115</v>
      </c>
      <c r="C67666" s="2">
        <v>24</v>
      </c>
      <c r="D67666" s="2" t="s">
        <v>452</v>
      </c>
      <c r="E67666" s="2"/>
      <c r="F67666" s="2"/>
      <c r="G67666" s="2"/>
      <c r="H67666" s="2"/>
    </row>
    <row r="67667" spans="2:8">
      <c r="B67667" s="2" t="s">
        <v>68116</v>
      </c>
      <c r="C67667" s="2">
        <v>24</v>
      </c>
      <c r="D67667" s="2" t="s">
        <v>452</v>
      </c>
      <c r="E67667" s="2"/>
      <c r="F67667" s="2"/>
      <c r="G67667" s="2"/>
      <c r="H67667" s="2"/>
    </row>
    <row r="67668" spans="2:8">
      <c r="B67668" s="2" t="s">
        <v>68117</v>
      </c>
      <c r="C67668" s="2">
        <v>24</v>
      </c>
      <c r="D67668" s="2" t="s">
        <v>452</v>
      </c>
      <c r="E67668" s="2"/>
      <c r="F67668" s="2"/>
      <c r="G67668" s="2"/>
      <c r="H67668" s="2"/>
    </row>
    <row r="67669" spans="2:8">
      <c r="B67669" s="2" t="s">
        <v>68118</v>
      </c>
      <c r="C67669" s="2">
        <v>24</v>
      </c>
      <c r="D67669" s="2" t="s">
        <v>452</v>
      </c>
      <c r="E67669" s="2"/>
      <c r="F67669" s="2"/>
      <c r="G67669" s="2"/>
      <c r="H67669" s="2"/>
    </row>
    <row r="67670" spans="2:8">
      <c r="B67670" s="2" t="s">
        <v>68119</v>
      </c>
      <c r="C67670" s="2">
        <v>27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68120</v>
      </c>
      <c r="C67671" s="2">
        <v>28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68121</v>
      </c>
      <c r="C67672" s="2">
        <v>28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68122</v>
      </c>
      <c r="C67673" s="2">
        <v>28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68123</v>
      </c>
      <c r="C67674" s="2">
        <v>28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68124</v>
      </c>
      <c r="C67675" s="2">
        <v>27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68125</v>
      </c>
      <c r="C67676" s="2">
        <v>27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68126</v>
      </c>
      <c r="C67677" s="2">
        <v>34</v>
      </c>
      <c r="D67677" s="2" t="s">
        <v>452</v>
      </c>
      <c r="E67677" s="2"/>
      <c r="F67677" s="2"/>
      <c r="G67677" s="2"/>
      <c r="H67677" s="2"/>
    </row>
    <row r="67678" spans="2:8">
      <c r="B67678" s="2" t="s">
        <v>68127</v>
      </c>
      <c r="C67678" s="2">
        <v>34</v>
      </c>
      <c r="D67678" s="2" t="s">
        <v>452</v>
      </c>
      <c r="E67678" s="2"/>
      <c r="F67678" s="2"/>
      <c r="G67678" s="2"/>
      <c r="H67678" s="2"/>
    </row>
    <row r="67679" spans="2:8">
      <c r="B67679" s="2" t="s">
        <v>68128</v>
      </c>
      <c r="C67679" s="2">
        <v>35</v>
      </c>
      <c r="D67679" s="2" t="s">
        <v>452</v>
      </c>
      <c r="E67679" s="2"/>
      <c r="F67679" s="2"/>
      <c r="G67679" s="2"/>
      <c r="H67679" s="2"/>
    </row>
    <row r="67680" spans="2:8">
      <c r="B67680" s="2" t="s">
        <v>68129</v>
      </c>
      <c r="C67680" s="2">
        <v>36</v>
      </c>
      <c r="D67680" s="2" t="s">
        <v>452</v>
      </c>
      <c r="E67680" s="2"/>
      <c r="F67680" s="2"/>
      <c r="G67680" s="2"/>
      <c r="H67680" s="2"/>
    </row>
    <row r="67681" spans="2:8">
      <c r="B67681" s="2" t="s">
        <v>68130</v>
      </c>
      <c r="C67681" s="2">
        <v>34</v>
      </c>
      <c r="D67681" s="2" t="s">
        <v>452</v>
      </c>
      <c r="E67681" s="2"/>
      <c r="F67681" s="2"/>
      <c r="G67681" s="2"/>
      <c r="H67681" s="2"/>
    </row>
    <row r="67682" spans="2:8">
      <c r="B67682" s="2" t="s">
        <v>68131</v>
      </c>
      <c r="C67682" s="2">
        <v>32</v>
      </c>
      <c r="D67682" s="2" t="s">
        <v>452</v>
      </c>
      <c r="E67682" s="2"/>
      <c r="F67682" s="2"/>
      <c r="G67682" s="2"/>
      <c r="H67682" s="2"/>
    </row>
    <row r="67683" spans="2:8">
      <c r="B67683" s="2" t="s">
        <v>68132</v>
      </c>
      <c r="C67683" s="2">
        <v>30</v>
      </c>
      <c r="D67683" s="2" t="s">
        <v>452</v>
      </c>
      <c r="E67683" s="2"/>
      <c r="F67683" s="2"/>
      <c r="G67683" s="2"/>
      <c r="H67683" s="2"/>
    </row>
    <row r="67684" spans="2:8">
      <c r="B67684" s="2" t="s">
        <v>68133</v>
      </c>
      <c r="C67684" s="2">
        <v>30</v>
      </c>
      <c r="D67684" s="2" t="s">
        <v>452</v>
      </c>
      <c r="E67684" s="2"/>
      <c r="F67684" s="2"/>
      <c r="G67684" s="2"/>
      <c r="H67684" s="2"/>
    </row>
    <row r="67685" spans="2:8">
      <c r="B67685" s="2" t="s">
        <v>68134</v>
      </c>
      <c r="C67685" s="2">
        <v>31</v>
      </c>
      <c r="D67685" s="2" t="s">
        <v>452</v>
      </c>
      <c r="E67685" s="2"/>
      <c r="F67685" s="2"/>
      <c r="G67685" s="2"/>
      <c r="H67685" s="2"/>
    </row>
    <row r="67686" spans="2:8">
      <c r="B67686" s="2" t="s">
        <v>68135</v>
      </c>
      <c r="C67686" s="2">
        <v>33</v>
      </c>
      <c r="D67686" s="2" t="s">
        <v>452</v>
      </c>
      <c r="E67686" s="2"/>
      <c r="F67686" s="2"/>
      <c r="G67686" s="2"/>
      <c r="H67686" s="2"/>
    </row>
    <row r="67687" spans="2:8">
      <c r="B67687" s="2" t="s">
        <v>68136</v>
      </c>
      <c r="C67687" s="2">
        <v>34</v>
      </c>
      <c r="D67687" s="2" t="s">
        <v>452</v>
      </c>
      <c r="E67687" s="2"/>
      <c r="F67687" s="2"/>
      <c r="G67687" s="2"/>
      <c r="H67687" s="2"/>
    </row>
    <row r="67688" spans="2:8">
      <c r="B67688" s="2" t="s">
        <v>68137</v>
      </c>
      <c r="C67688" s="2">
        <v>31</v>
      </c>
      <c r="D67688" s="2" t="s">
        <v>452</v>
      </c>
      <c r="E67688" s="2"/>
      <c r="F67688" s="2"/>
      <c r="G67688" s="2"/>
      <c r="H67688" s="2"/>
    </row>
    <row r="67689" spans="2:8">
      <c r="B67689" s="2" t="s">
        <v>68138</v>
      </c>
      <c r="C67689" s="2">
        <v>30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68139</v>
      </c>
      <c r="C67690" s="2">
        <v>32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68140</v>
      </c>
      <c r="C67691" s="2">
        <v>33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68141</v>
      </c>
      <c r="C67692" s="2">
        <v>31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68142</v>
      </c>
      <c r="C67693" s="2">
        <v>30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68143</v>
      </c>
      <c r="C67694" s="2">
        <v>29</v>
      </c>
      <c r="D67694" s="2" t="s">
        <v>452</v>
      </c>
      <c r="E67694" s="2"/>
      <c r="F67694" s="2"/>
      <c r="G67694" s="2"/>
      <c r="H67694" s="2"/>
    </row>
    <row r="67695" spans="2:8">
      <c r="B67695" s="2" t="s">
        <v>68144</v>
      </c>
      <c r="C67695" s="2">
        <v>30</v>
      </c>
      <c r="D67695" s="2" t="s">
        <v>452</v>
      </c>
      <c r="E67695" s="2"/>
      <c r="F67695" s="2"/>
      <c r="G67695" s="2"/>
      <c r="H67695" s="2"/>
    </row>
    <row r="67696" spans="2:8">
      <c r="B67696" s="2" t="s">
        <v>68145</v>
      </c>
      <c r="C67696" s="2">
        <v>29</v>
      </c>
      <c r="D67696" s="2" t="s">
        <v>452</v>
      </c>
      <c r="E67696" s="2"/>
      <c r="F67696" s="2"/>
      <c r="G67696" s="2"/>
      <c r="H67696" s="2"/>
    </row>
    <row r="67697" spans="2:8">
      <c r="B67697" s="2" t="s">
        <v>68146</v>
      </c>
      <c r="C67697" s="2">
        <v>27</v>
      </c>
      <c r="D67697" s="2" t="s">
        <v>452</v>
      </c>
      <c r="E67697" s="2"/>
      <c r="F67697" s="2"/>
      <c r="G67697" s="2"/>
      <c r="H67697" s="2"/>
    </row>
    <row r="67698" spans="2:8">
      <c r="B67698" s="2" t="s">
        <v>68147</v>
      </c>
      <c r="C67698" s="2">
        <v>24</v>
      </c>
      <c r="D67698" s="2" t="s">
        <v>452</v>
      </c>
      <c r="E67698" s="2"/>
      <c r="F67698" s="2"/>
      <c r="G67698" s="2"/>
      <c r="H67698" s="2"/>
    </row>
    <row r="67699" spans="2:8">
      <c r="B67699" s="2" t="s">
        <v>68148</v>
      </c>
      <c r="C67699" s="2">
        <v>23</v>
      </c>
      <c r="D67699" s="2" t="s">
        <v>452</v>
      </c>
      <c r="E67699" s="2"/>
      <c r="F67699" s="2"/>
      <c r="G67699" s="2"/>
      <c r="H67699" s="2"/>
    </row>
    <row r="67700" spans="2:8">
      <c r="B67700" s="2" t="s">
        <v>68149</v>
      </c>
      <c r="C67700" s="2">
        <v>24</v>
      </c>
      <c r="D67700" s="2" t="s">
        <v>452</v>
      </c>
      <c r="E67700" s="2"/>
      <c r="F67700" s="2"/>
      <c r="G67700" s="2"/>
      <c r="H67700" s="2"/>
    </row>
    <row r="67701" spans="2:8">
      <c r="B67701" s="2" t="s">
        <v>68150</v>
      </c>
      <c r="C67701" s="2">
        <v>29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68151</v>
      </c>
      <c r="C67702" s="2">
        <v>30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68152</v>
      </c>
      <c r="C67703" s="2">
        <v>30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68153</v>
      </c>
      <c r="C67704" s="2">
        <v>30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68154</v>
      </c>
      <c r="C67705" s="2">
        <v>31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68155</v>
      </c>
      <c r="C67706" s="2">
        <v>29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68156</v>
      </c>
      <c r="C67707" s="2">
        <v>38</v>
      </c>
      <c r="D67707" s="2" t="s">
        <v>452</v>
      </c>
      <c r="E67707" s="2"/>
      <c r="F67707" s="2"/>
      <c r="G67707" s="2"/>
      <c r="H67707" s="2"/>
    </row>
    <row r="67708" spans="2:8">
      <c r="B67708" s="2" t="s">
        <v>68157</v>
      </c>
      <c r="C67708" s="2">
        <v>38</v>
      </c>
      <c r="D67708" s="2" t="s">
        <v>452</v>
      </c>
      <c r="E67708" s="2"/>
      <c r="F67708" s="2"/>
      <c r="G67708" s="2"/>
      <c r="H67708" s="2"/>
    </row>
    <row r="67709" spans="2:8">
      <c r="B67709" s="2" t="s">
        <v>68158</v>
      </c>
      <c r="C67709" s="2">
        <v>38</v>
      </c>
      <c r="D67709" s="2" t="s">
        <v>452</v>
      </c>
      <c r="E67709" s="2"/>
      <c r="F67709" s="2"/>
      <c r="G67709" s="2"/>
      <c r="H67709" s="2"/>
    </row>
    <row r="67710" spans="2:8">
      <c r="B67710" s="2" t="s">
        <v>68159</v>
      </c>
      <c r="C67710" s="2">
        <v>35</v>
      </c>
      <c r="D67710" s="2" t="s">
        <v>452</v>
      </c>
      <c r="E67710" s="2"/>
      <c r="F67710" s="2"/>
      <c r="G67710" s="2"/>
      <c r="H67710" s="2"/>
    </row>
    <row r="67711" spans="2:8">
      <c r="B67711" s="2" t="s">
        <v>68160</v>
      </c>
      <c r="C67711" s="2">
        <v>26</v>
      </c>
      <c r="D67711" s="2" t="s">
        <v>452</v>
      </c>
      <c r="E67711" s="2"/>
      <c r="F67711" s="2"/>
      <c r="G67711" s="2"/>
      <c r="H67711" s="2"/>
    </row>
    <row r="67712" spans="2:8">
      <c r="B67712" s="2" t="s">
        <v>68161</v>
      </c>
      <c r="C67712" s="2">
        <v>24</v>
      </c>
      <c r="D67712" s="2" t="s">
        <v>452</v>
      </c>
      <c r="E67712" s="2"/>
      <c r="F67712" s="2"/>
      <c r="G67712" s="2"/>
      <c r="H67712" s="2"/>
    </row>
    <row r="67713" spans="2:8">
      <c r="B67713" s="2" t="s">
        <v>68162</v>
      </c>
      <c r="C67713" s="2">
        <v>23</v>
      </c>
      <c r="D67713" s="2" t="s">
        <v>452</v>
      </c>
      <c r="E67713" s="2"/>
      <c r="F67713" s="2"/>
      <c r="G67713" s="2"/>
      <c r="H67713" s="2"/>
    </row>
    <row r="67714" spans="2:8">
      <c r="B67714" s="2" t="s">
        <v>68163</v>
      </c>
      <c r="C67714" s="2">
        <v>26</v>
      </c>
      <c r="D67714" s="2" t="s">
        <v>452</v>
      </c>
      <c r="E67714" s="2"/>
      <c r="F67714" s="2"/>
      <c r="G67714" s="2"/>
      <c r="H67714" s="2"/>
    </row>
    <row r="67715" spans="2:8">
      <c r="B67715" s="2" t="s">
        <v>68164</v>
      </c>
      <c r="C67715" s="2">
        <v>25</v>
      </c>
      <c r="D67715" s="2" t="s">
        <v>452</v>
      </c>
      <c r="E67715" s="2"/>
      <c r="F67715" s="2"/>
      <c r="G67715" s="2"/>
      <c r="H67715" s="2"/>
    </row>
    <row r="67716" spans="2:8">
      <c r="B67716" s="2" t="s">
        <v>68165</v>
      </c>
      <c r="C67716" s="2">
        <v>28</v>
      </c>
      <c r="D67716" s="2" t="s">
        <v>452</v>
      </c>
      <c r="E67716" s="2"/>
      <c r="F67716" s="2"/>
      <c r="G67716" s="2"/>
      <c r="H67716" s="2"/>
    </row>
    <row r="67717" spans="2:8">
      <c r="B67717" s="2" t="s">
        <v>68166</v>
      </c>
      <c r="C67717" s="2">
        <v>29</v>
      </c>
      <c r="D67717" s="2" t="s">
        <v>452</v>
      </c>
      <c r="E67717" s="2"/>
      <c r="F67717" s="2"/>
      <c r="G67717" s="2"/>
      <c r="H67717" s="2"/>
    </row>
    <row r="67718" spans="2:8">
      <c r="B67718" s="2" t="s">
        <v>68167</v>
      </c>
      <c r="C67718" s="2">
        <v>28</v>
      </c>
      <c r="D67718" s="2" t="s">
        <v>452</v>
      </c>
      <c r="E67718" s="2"/>
      <c r="F67718" s="2"/>
      <c r="G67718" s="2"/>
      <c r="H67718" s="2"/>
    </row>
    <row r="67719" spans="2:8">
      <c r="B67719" s="2" t="s">
        <v>68168</v>
      </c>
      <c r="C67719" s="2">
        <v>25</v>
      </c>
      <c r="D67719" s="2" t="s">
        <v>452</v>
      </c>
      <c r="E67719" s="2"/>
      <c r="F67719" s="2"/>
      <c r="G67719" s="2"/>
      <c r="H67719" s="2"/>
    </row>
    <row r="67720" spans="2:8">
      <c r="B67720" s="2" t="s">
        <v>68169</v>
      </c>
      <c r="C67720" s="2">
        <v>24</v>
      </c>
      <c r="D67720" s="2" t="s">
        <v>452</v>
      </c>
      <c r="E67720" s="2"/>
      <c r="F67720" s="2"/>
      <c r="G67720" s="2"/>
      <c r="H67720" s="2"/>
    </row>
    <row r="67721" spans="2:8">
      <c r="B67721" s="2" t="s">
        <v>68170</v>
      </c>
      <c r="C67721" s="2">
        <v>25</v>
      </c>
      <c r="D67721" s="2" t="s">
        <v>452</v>
      </c>
      <c r="E67721" s="2"/>
      <c r="F67721" s="2"/>
      <c r="G67721" s="2"/>
      <c r="H67721" s="2"/>
    </row>
    <row r="67722" spans="2:8">
      <c r="B67722" s="2" t="s">
        <v>68171</v>
      </c>
      <c r="C67722" s="2">
        <v>26</v>
      </c>
      <c r="D67722" s="2" t="s">
        <v>452</v>
      </c>
      <c r="E67722" s="2"/>
      <c r="F67722" s="2"/>
      <c r="G67722" s="2"/>
      <c r="H67722" s="2"/>
    </row>
    <row r="67723" spans="2:8">
      <c r="B67723" s="2" t="s">
        <v>68172</v>
      </c>
      <c r="C67723" s="2">
        <v>26</v>
      </c>
      <c r="D67723" s="2" t="s">
        <v>452</v>
      </c>
      <c r="E67723" s="2"/>
      <c r="F67723" s="2"/>
      <c r="G67723" s="2"/>
      <c r="H67723" s="2"/>
    </row>
    <row r="67724" spans="2:8">
      <c r="B67724" s="2" t="s">
        <v>68173</v>
      </c>
      <c r="C67724" s="2">
        <v>27</v>
      </c>
      <c r="D67724" s="2" t="s">
        <v>452</v>
      </c>
      <c r="E67724" s="2"/>
      <c r="F67724" s="2"/>
      <c r="G67724" s="2"/>
      <c r="H67724" s="2"/>
    </row>
    <row r="67725" spans="2:8">
      <c r="B67725" s="2" t="s">
        <v>68174</v>
      </c>
      <c r="C67725" s="2">
        <v>26</v>
      </c>
      <c r="D67725" s="2" t="s">
        <v>452</v>
      </c>
      <c r="E67725" s="2"/>
      <c r="F67725" s="2"/>
      <c r="G67725" s="2"/>
      <c r="H67725" s="2"/>
    </row>
    <row r="67726" spans="2:8">
      <c r="B67726" s="2" t="s">
        <v>68175</v>
      </c>
      <c r="C67726" s="2">
        <v>25</v>
      </c>
      <c r="D67726" s="2" t="s">
        <v>452</v>
      </c>
      <c r="E67726" s="2"/>
      <c r="F67726" s="2"/>
      <c r="G67726" s="2"/>
      <c r="H67726" s="2"/>
    </row>
    <row r="67727" spans="2:8">
      <c r="B67727" s="2" t="s">
        <v>68176</v>
      </c>
      <c r="C67727" s="2">
        <v>13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68177</v>
      </c>
      <c r="C67728" s="2">
        <v>34</v>
      </c>
      <c r="D67728" s="2" t="s">
        <v>452</v>
      </c>
      <c r="E67728" s="2"/>
      <c r="F67728" s="2"/>
      <c r="G67728" s="2"/>
      <c r="H67728" s="2"/>
    </row>
    <row r="67729" spans="2:8">
      <c r="B67729" s="2" t="s">
        <v>68178</v>
      </c>
      <c r="C67729" s="2">
        <v>35</v>
      </c>
      <c r="D67729" s="2" t="s">
        <v>452</v>
      </c>
      <c r="E67729" s="2"/>
      <c r="F67729" s="2"/>
      <c r="G67729" s="2"/>
      <c r="H67729" s="2"/>
    </row>
    <row r="67730" spans="2:8">
      <c r="B67730" s="2" t="s">
        <v>68179</v>
      </c>
      <c r="C67730" s="2">
        <v>36</v>
      </c>
      <c r="D67730" s="2" t="s">
        <v>452</v>
      </c>
      <c r="E67730" s="2"/>
      <c r="F67730" s="2"/>
      <c r="G67730" s="2"/>
      <c r="H67730" s="2"/>
    </row>
    <row r="67731" spans="2:8">
      <c r="B67731" s="2" t="s">
        <v>68180</v>
      </c>
      <c r="C67731" s="2">
        <v>34</v>
      </c>
      <c r="D67731" s="2" t="s">
        <v>452</v>
      </c>
      <c r="E67731" s="2"/>
      <c r="F67731" s="2"/>
      <c r="G67731" s="2"/>
      <c r="H67731" s="2"/>
    </row>
    <row r="67732" spans="2:8">
      <c r="B67732" s="2" t="s">
        <v>68181</v>
      </c>
      <c r="C67732" s="2">
        <v>37</v>
      </c>
      <c r="D67732" s="2" t="s">
        <v>452</v>
      </c>
      <c r="E67732" s="2"/>
      <c r="F67732" s="2"/>
      <c r="G67732" s="2"/>
      <c r="H67732" s="2"/>
    </row>
    <row r="67733" spans="2:8">
      <c r="B67733" s="2" t="s">
        <v>68182</v>
      </c>
      <c r="C67733" s="2">
        <v>37</v>
      </c>
      <c r="D67733" s="2" t="s">
        <v>452</v>
      </c>
      <c r="E67733" s="2"/>
      <c r="F67733" s="2"/>
      <c r="G67733" s="2"/>
      <c r="H67733" s="2"/>
    </row>
    <row r="67734" spans="2:8">
      <c r="B67734" s="2" t="s">
        <v>68183</v>
      </c>
      <c r="C67734" s="2">
        <v>37</v>
      </c>
      <c r="D67734" s="2" t="s">
        <v>452</v>
      </c>
      <c r="E67734" s="2"/>
      <c r="F67734" s="2"/>
      <c r="G67734" s="2"/>
      <c r="H67734" s="2"/>
    </row>
    <row r="67735" spans="2:8">
      <c r="B67735" s="2" t="s">
        <v>68184</v>
      </c>
      <c r="C67735" s="2">
        <v>36</v>
      </c>
      <c r="D67735" s="2" t="s">
        <v>452</v>
      </c>
      <c r="E67735" s="2"/>
      <c r="F67735" s="2"/>
      <c r="G67735" s="2"/>
      <c r="H67735" s="2"/>
    </row>
    <row r="67736" spans="2:8">
      <c r="B67736" s="2" t="s">
        <v>68185</v>
      </c>
      <c r="C67736" s="2">
        <v>13</v>
      </c>
      <c r="D67736" s="2" t="s">
        <v>452</v>
      </c>
      <c r="E67736" s="2"/>
      <c r="F67736" s="2"/>
      <c r="G67736" s="2"/>
      <c r="H67736" s="2"/>
    </row>
    <row r="67737" spans="2:8">
      <c r="B67737" s="2" t="s">
        <v>68186</v>
      </c>
      <c r="C67737" s="2">
        <v>13</v>
      </c>
      <c r="D67737" s="2" t="s">
        <v>452</v>
      </c>
      <c r="E67737" s="2"/>
      <c r="F67737" s="2"/>
      <c r="G67737" s="2"/>
      <c r="H67737" s="2"/>
    </row>
    <row r="67738" spans="2:8">
      <c r="B67738" s="2" t="s">
        <v>68187</v>
      </c>
      <c r="C67738" s="2">
        <v>13</v>
      </c>
      <c r="D67738" s="2" t="s">
        <v>452</v>
      </c>
      <c r="E67738" s="2"/>
      <c r="F67738" s="2"/>
      <c r="G67738" s="2"/>
      <c r="H67738" s="2"/>
    </row>
    <row r="67739" spans="2:8">
      <c r="B67739" s="2" t="s">
        <v>68188</v>
      </c>
      <c r="C67739" s="2">
        <v>14</v>
      </c>
      <c r="D67739" s="2" t="s">
        <v>452</v>
      </c>
      <c r="E67739" s="2"/>
      <c r="F67739" s="2"/>
      <c r="G67739" s="2"/>
      <c r="H67739" s="2"/>
    </row>
    <row r="67740" spans="2:8">
      <c r="B67740" s="2" t="s">
        <v>68189</v>
      </c>
      <c r="C67740" s="2">
        <v>14</v>
      </c>
      <c r="D67740" s="2" t="s">
        <v>452</v>
      </c>
      <c r="E67740" s="2"/>
      <c r="F67740" s="2"/>
      <c r="G67740" s="2"/>
      <c r="H67740" s="2"/>
    </row>
    <row r="67741" spans="2:8">
      <c r="B67741" s="2" t="s">
        <v>68190</v>
      </c>
      <c r="C67741" s="2">
        <v>13</v>
      </c>
      <c r="D67741" s="2" t="s">
        <v>452</v>
      </c>
      <c r="E67741" s="2"/>
      <c r="F67741" s="2"/>
      <c r="G67741" s="2"/>
      <c r="H67741" s="2"/>
    </row>
    <row r="67742" spans="2:8">
      <c r="B67742" s="2" t="s">
        <v>68191</v>
      </c>
      <c r="C67742" s="2">
        <v>12</v>
      </c>
      <c r="D67742" s="2" t="s">
        <v>452</v>
      </c>
      <c r="E67742" s="2"/>
      <c r="F67742" s="2"/>
      <c r="G67742" s="2"/>
      <c r="H67742" s="2"/>
    </row>
    <row r="67743" spans="2:8">
      <c r="B67743" s="2" t="s">
        <v>68192</v>
      </c>
      <c r="C67743" s="2">
        <v>11</v>
      </c>
      <c r="D67743" s="2" t="s">
        <v>452</v>
      </c>
      <c r="E67743" s="2"/>
      <c r="F67743" s="2"/>
      <c r="G67743" s="2"/>
      <c r="H67743" s="2"/>
    </row>
    <row r="67744" spans="2:8">
      <c r="B67744" s="2" t="s">
        <v>68193</v>
      </c>
      <c r="C67744" s="2">
        <v>11</v>
      </c>
      <c r="D67744" s="2" t="s">
        <v>452</v>
      </c>
      <c r="E67744" s="2"/>
      <c r="F67744" s="2"/>
      <c r="G67744" s="2"/>
      <c r="H67744" s="2"/>
    </row>
    <row r="67745" spans="2:8">
      <c r="B67745" s="2" t="s">
        <v>68194</v>
      </c>
      <c r="C67745" s="2">
        <v>26</v>
      </c>
      <c r="D67745" s="2" t="s">
        <v>452</v>
      </c>
      <c r="E67745" s="2"/>
      <c r="F67745" s="2"/>
      <c r="G67745" s="2"/>
      <c r="H67745" s="2"/>
    </row>
    <row r="67746" spans="2:8">
      <c r="B67746" s="2" t="s">
        <v>68195</v>
      </c>
      <c r="C67746" s="2">
        <v>26</v>
      </c>
      <c r="D67746" s="2" t="s">
        <v>452</v>
      </c>
      <c r="E67746" s="2"/>
      <c r="F67746" s="2"/>
      <c r="G67746" s="2"/>
      <c r="H67746" s="2"/>
    </row>
    <row r="67747" spans="2:8">
      <c r="B67747" s="2" t="s">
        <v>68196</v>
      </c>
      <c r="C67747" s="2">
        <v>27</v>
      </c>
      <c r="D67747" s="2" t="s">
        <v>452</v>
      </c>
      <c r="E67747" s="2"/>
      <c r="F67747" s="2"/>
      <c r="G67747" s="2"/>
      <c r="H67747" s="2"/>
    </row>
    <row r="67748" spans="2:8">
      <c r="B67748" s="2" t="s">
        <v>68197</v>
      </c>
      <c r="C67748" s="2">
        <v>26</v>
      </c>
      <c r="D67748" s="2" t="s">
        <v>452</v>
      </c>
      <c r="E67748" s="2"/>
      <c r="F67748" s="2"/>
      <c r="G67748" s="2"/>
      <c r="H67748" s="2"/>
    </row>
    <row r="67749" spans="2:8">
      <c r="B67749" s="2" t="s">
        <v>68198</v>
      </c>
      <c r="C67749" s="2">
        <v>24</v>
      </c>
      <c r="D67749" s="2" t="s">
        <v>452</v>
      </c>
      <c r="E67749" s="2"/>
      <c r="F67749" s="2"/>
      <c r="G67749" s="2"/>
      <c r="H67749" s="2"/>
    </row>
    <row r="67750" spans="2:8">
      <c r="B67750" s="2" t="s">
        <v>68199</v>
      </c>
      <c r="C67750" s="2">
        <v>23</v>
      </c>
      <c r="D67750" s="2" t="s">
        <v>452</v>
      </c>
      <c r="E67750" s="2"/>
      <c r="F67750" s="2"/>
      <c r="G67750" s="2"/>
      <c r="H67750" s="2"/>
    </row>
    <row r="67751" spans="2:8">
      <c r="B67751" s="2" t="s">
        <v>68200</v>
      </c>
      <c r="C67751" s="2">
        <v>22</v>
      </c>
      <c r="D67751" s="2" t="s">
        <v>452</v>
      </c>
      <c r="E67751" s="2"/>
      <c r="F67751" s="2"/>
      <c r="G67751" s="2"/>
      <c r="H67751" s="2"/>
    </row>
    <row r="67752" spans="2:8">
      <c r="B67752" s="2" t="s">
        <v>68201</v>
      </c>
      <c r="C67752" s="2">
        <v>23</v>
      </c>
      <c r="D67752" s="2" t="s">
        <v>452</v>
      </c>
      <c r="E67752" s="2"/>
      <c r="F67752" s="2"/>
      <c r="G67752" s="2"/>
      <c r="H67752" s="2"/>
    </row>
    <row r="67753" spans="2:8">
      <c r="B67753" s="2" t="s">
        <v>68202</v>
      </c>
      <c r="C67753" s="2">
        <v>28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68203</v>
      </c>
      <c r="C67754" s="2">
        <v>29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68204</v>
      </c>
      <c r="C67755" s="2">
        <v>27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68205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68206</v>
      </c>
      <c r="C67757" s="2">
        <v>27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68207</v>
      </c>
      <c r="C67758" s="2">
        <v>26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68208</v>
      </c>
      <c r="C67759" s="2">
        <v>25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68209</v>
      </c>
      <c r="C67760" s="2">
        <v>25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68210</v>
      </c>
      <c r="C67761" s="2">
        <v>22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68211</v>
      </c>
      <c r="C67762" s="2">
        <v>21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68212</v>
      </c>
      <c r="C67763" s="2">
        <v>23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68213</v>
      </c>
      <c r="C67764" s="2">
        <v>23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68214</v>
      </c>
      <c r="C67765" s="2">
        <v>22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68215</v>
      </c>
      <c r="C67766" s="2">
        <v>23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68216</v>
      </c>
      <c r="C67767" s="2">
        <v>31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68217</v>
      </c>
      <c r="C67768" s="2">
        <v>31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68218</v>
      </c>
      <c r="C67769" s="2">
        <v>32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68219</v>
      </c>
      <c r="C67770" s="2">
        <v>31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68220</v>
      </c>
      <c r="C67771" s="2">
        <v>28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68221</v>
      </c>
      <c r="C67772" s="2">
        <v>41</v>
      </c>
      <c r="D67772" s="2" t="s">
        <v>452</v>
      </c>
      <c r="E67772" s="2"/>
      <c r="F67772" s="2"/>
      <c r="G67772" s="2"/>
      <c r="H67772" s="2"/>
    </row>
    <row r="67773" spans="2:8">
      <c r="B67773" s="2" t="s">
        <v>68222</v>
      </c>
      <c r="C67773" s="2">
        <v>42</v>
      </c>
      <c r="D67773" s="2" t="s">
        <v>452</v>
      </c>
      <c r="E67773" s="2"/>
      <c r="F67773" s="2"/>
      <c r="G67773" s="2"/>
      <c r="H67773" s="2"/>
    </row>
    <row r="67774" spans="2:8">
      <c r="B67774" s="2" t="s">
        <v>68223</v>
      </c>
      <c r="C67774" s="2">
        <v>39</v>
      </c>
      <c r="D67774" s="2" t="s">
        <v>452</v>
      </c>
      <c r="E67774" s="2"/>
      <c r="F67774" s="2"/>
      <c r="G67774" s="2"/>
      <c r="H67774" s="2"/>
    </row>
    <row r="67775" spans="2:8">
      <c r="B67775" s="2" t="s">
        <v>68224</v>
      </c>
      <c r="C67775" s="2">
        <v>34</v>
      </c>
      <c r="D67775" s="2" t="s">
        <v>452</v>
      </c>
      <c r="E67775" s="2"/>
      <c r="F67775" s="2"/>
      <c r="G67775" s="2"/>
      <c r="H67775" s="2"/>
    </row>
    <row r="67776" spans="2:8">
      <c r="B67776" s="2" t="s">
        <v>68225</v>
      </c>
      <c r="C67776" s="2">
        <v>27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68226</v>
      </c>
      <c r="C67777" s="2">
        <v>28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68227</v>
      </c>
      <c r="C67778" s="2">
        <v>28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68228</v>
      </c>
      <c r="C67779" s="2">
        <v>28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68229</v>
      </c>
      <c r="C67780" s="2">
        <v>28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68230</v>
      </c>
      <c r="C67781" s="2">
        <v>27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68231</v>
      </c>
      <c r="C67782" s="2">
        <v>22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68232</v>
      </c>
      <c r="C67783" s="2">
        <v>23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68233</v>
      </c>
      <c r="C67784" s="2">
        <v>23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68234</v>
      </c>
      <c r="C67785" s="2">
        <v>26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68235</v>
      </c>
      <c r="C67786" s="2">
        <v>25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68236</v>
      </c>
      <c r="C67787" s="2">
        <v>25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68237</v>
      </c>
      <c r="C67788" s="2">
        <v>26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68238</v>
      </c>
      <c r="C67789" s="2">
        <v>26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68239</v>
      </c>
      <c r="C67790" s="2">
        <v>26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68240</v>
      </c>
      <c r="C67791" s="2">
        <v>32</v>
      </c>
      <c r="D67791" s="2" t="s">
        <v>452</v>
      </c>
      <c r="E67791" s="2"/>
      <c r="F67791" s="2"/>
      <c r="G67791" s="2"/>
      <c r="H67791" s="2"/>
    </row>
    <row r="67792" spans="2:8">
      <c r="B67792" s="2" t="s">
        <v>68241</v>
      </c>
      <c r="C67792" s="2">
        <v>31</v>
      </c>
      <c r="D67792" s="2" t="s">
        <v>452</v>
      </c>
      <c r="E67792" s="2"/>
      <c r="F67792" s="2"/>
      <c r="G67792" s="2"/>
      <c r="H67792" s="2"/>
    </row>
    <row r="67793" spans="2:8">
      <c r="B67793" s="2" t="s">
        <v>68242</v>
      </c>
      <c r="C67793" s="2">
        <v>29</v>
      </c>
      <c r="D67793" s="2" t="s">
        <v>452</v>
      </c>
      <c r="E67793" s="2"/>
      <c r="F67793" s="2"/>
      <c r="G67793" s="2"/>
      <c r="H67793" s="2"/>
    </row>
    <row r="67794" spans="2:8">
      <c r="B67794" s="2" t="s">
        <v>68243</v>
      </c>
      <c r="C67794" s="2">
        <v>28</v>
      </c>
      <c r="D67794" s="2" t="s">
        <v>452</v>
      </c>
      <c r="E67794" s="2"/>
      <c r="F67794" s="2"/>
      <c r="G67794" s="2"/>
      <c r="H67794" s="2"/>
    </row>
    <row r="67795" spans="2:8">
      <c r="B67795" s="2" t="s">
        <v>68244</v>
      </c>
      <c r="C67795" s="2">
        <v>27</v>
      </c>
      <c r="D67795" s="2" t="s">
        <v>452</v>
      </c>
      <c r="E67795" s="2"/>
      <c r="F67795" s="2"/>
      <c r="G67795" s="2"/>
      <c r="H67795" s="2"/>
    </row>
    <row r="67796" spans="2:8">
      <c r="B67796" s="2" t="s">
        <v>68245</v>
      </c>
      <c r="C67796" s="2">
        <v>28</v>
      </c>
      <c r="D67796" s="2" t="s">
        <v>452</v>
      </c>
      <c r="E67796" s="2"/>
      <c r="F67796" s="2"/>
      <c r="G67796" s="2"/>
      <c r="H67796" s="2"/>
    </row>
    <row r="67797" spans="2:8">
      <c r="B67797" s="2" t="s">
        <v>68246</v>
      </c>
      <c r="C67797" s="2">
        <v>28</v>
      </c>
      <c r="D67797" s="2" t="s">
        <v>452</v>
      </c>
      <c r="E67797" s="2"/>
      <c r="F67797" s="2"/>
      <c r="G67797" s="2"/>
      <c r="H67797" s="2"/>
    </row>
    <row r="67798" spans="2:8">
      <c r="B67798" s="2" t="s">
        <v>68247</v>
      </c>
      <c r="C67798" s="2">
        <v>34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68248</v>
      </c>
      <c r="C67799" s="2">
        <v>36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68249</v>
      </c>
      <c r="C67800" s="2">
        <v>36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68250</v>
      </c>
      <c r="C67801" s="2">
        <v>37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68251</v>
      </c>
      <c r="C67802" s="2">
        <v>35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68252</v>
      </c>
      <c r="C67803" s="2">
        <v>35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68253</v>
      </c>
      <c r="C67804" s="2">
        <v>27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68254</v>
      </c>
      <c r="C67805" s="2">
        <v>27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68255</v>
      </c>
      <c r="C67806" s="2">
        <v>27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68256</v>
      </c>
      <c r="C67807" s="2">
        <v>28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68257</v>
      </c>
      <c r="C67808" s="2">
        <v>27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68258</v>
      </c>
      <c r="C67809" s="2">
        <v>21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68259</v>
      </c>
      <c r="C67810" s="2">
        <v>22</v>
      </c>
      <c r="D67810" s="2" t="s">
        <v>452</v>
      </c>
      <c r="E67810" s="2"/>
      <c r="F67810" s="2"/>
      <c r="G67810" s="2"/>
      <c r="H67810" s="2"/>
    </row>
    <row r="67811" spans="2:8">
      <c r="B67811" s="2" t="s">
        <v>68260</v>
      </c>
      <c r="C67811" s="2">
        <v>26</v>
      </c>
      <c r="D67811" s="2" t="s">
        <v>452</v>
      </c>
      <c r="E67811" s="2"/>
      <c r="F67811" s="2"/>
      <c r="G67811" s="2"/>
      <c r="H67811" s="2"/>
    </row>
    <row r="67812" spans="2:8">
      <c r="B67812" s="2" t="s">
        <v>68261</v>
      </c>
      <c r="C67812" s="2">
        <v>30</v>
      </c>
      <c r="D67812" s="2" t="s">
        <v>452</v>
      </c>
      <c r="E67812" s="2"/>
      <c r="F67812" s="2"/>
      <c r="G67812" s="2"/>
      <c r="H67812" s="2"/>
    </row>
    <row r="67813" spans="2:8">
      <c r="B67813" s="2" t="s">
        <v>68262</v>
      </c>
      <c r="C67813" s="2">
        <v>32</v>
      </c>
      <c r="D67813" s="2" t="s">
        <v>452</v>
      </c>
      <c r="E67813" s="2"/>
      <c r="F67813" s="2"/>
      <c r="G67813" s="2"/>
      <c r="H67813" s="2"/>
    </row>
    <row r="67814" spans="2:8">
      <c r="B67814" s="2" t="s">
        <v>68263</v>
      </c>
      <c r="C67814" s="2">
        <v>30</v>
      </c>
      <c r="D67814" s="2" t="s">
        <v>452</v>
      </c>
      <c r="E67814" s="2"/>
      <c r="F67814" s="2"/>
      <c r="G67814" s="2"/>
      <c r="H67814" s="2"/>
    </row>
    <row r="67815" spans="2:8">
      <c r="B67815" s="2" t="s">
        <v>68264</v>
      </c>
      <c r="C67815" s="2">
        <v>28</v>
      </c>
      <c r="D67815" s="2" t="s">
        <v>452</v>
      </c>
      <c r="E67815" s="2"/>
      <c r="F67815" s="2"/>
      <c r="G67815" s="2"/>
      <c r="H67815" s="2"/>
    </row>
    <row r="67816" spans="2:8">
      <c r="B67816" s="2" t="s">
        <v>68265</v>
      </c>
      <c r="C67816" s="2">
        <v>27</v>
      </c>
      <c r="D67816" s="2" t="s">
        <v>452</v>
      </c>
      <c r="E67816" s="2"/>
      <c r="F67816" s="2"/>
      <c r="G67816" s="2"/>
      <c r="H67816" s="2"/>
    </row>
    <row r="67817" spans="2:8">
      <c r="B67817" s="2" t="s">
        <v>68266</v>
      </c>
      <c r="C67817" s="2">
        <v>33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68267</v>
      </c>
      <c r="C67818" s="2">
        <v>34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68268</v>
      </c>
      <c r="C67819" s="2">
        <v>33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68269</v>
      </c>
      <c r="C67820" s="2">
        <v>32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68270</v>
      </c>
      <c r="C67821" s="2">
        <v>28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68271</v>
      </c>
      <c r="C67822" s="2">
        <v>29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68272</v>
      </c>
      <c r="C67823" s="2">
        <v>30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68273</v>
      </c>
      <c r="C67824" s="2">
        <v>31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68274</v>
      </c>
      <c r="C67825" s="2">
        <v>31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68275</v>
      </c>
      <c r="C67826" s="2">
        <v>30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68276</v>
      </c>
      <c r="C67827" s="2">
        <v>27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68277</v>
      </c>
      <c r="C67828" s="2">
        <v>26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68278</v>
      </c>
      <c r="C67829" s="2">
        <v>24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68279</v>
      </c>
      <c r="C67830" s="2">
        <v>23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68280</v>
      </c>
      <c r="C67831" s="2">
        <v>26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68281</v>
      </c>
      <c r="C67832" s="2">
        <v>29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68282</v>
      </c>
      <c r="C67833" s="2">
        <v>28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68283</v>
      </c>
      <c r="C67834" s="2">
        <v>27</v>
      </c>
      <c r="D67834" s="2" t="s">
        <v>452</v>
      </c>
      <c r="E67834" s="2"/>
      <c r="F67834" s="2"/>
      <c r="G67834" s="2"/>
      <c r="H67834" s="2"/>
    </row>
    <row r="67835" spans="2:8">
      <c r="B67835" s="2" t="s">
        <v>68284</v>
      </c>
      <c r="C67835" s="2">
        <v>26</v>
      </c>
      <c r="D67835" s="2" t="s">
        <v>452</v>
      </c>
      <c r="E67835" s="2"/>
      <c r="F67835" s="2"/>
      <c r="G67835" s="2"/>
      <c r="H67835" s="2"/>
    </row>
    <row r="67836" spans="2:8">
      <c r="B67836" s="2" t="s">
        <v>68285</v>
      </c>
      <c r="C67836" s="2">
        <v>26</v>
      </c>
      <c r="D67836" s="2" t="s">
        <v>452</v>
      </c>
      <c r="E67836" s="2"/>
      <c r="F67836" s="2"/>
      <c r="G67836" s="2"/>
      <c r="H67836" s="2"/>
    </row>
    <row r="67837" spans="2:8">
      <c r="B67837" s="2" t="s">
        <v>68286</v>
      </c>
      <c r="C67837" s="2">
        <v>25</v>
      </c>
      <c r="D67837" s="2" t="s">
        <v>452</v>
      </c>
      <c r="E67837" s="2"/>
      <c r="F67837" s="2"/>
      <c r="G67837" s="2"/>
      <c r="H67837" s="2"/>
    </row>
    <row r="67838" spans="2:8">
      <c r="B67838" s="2" t="s">
        <v>68287</v>
      </c>
      <c r="C67838" s="2">
        <v>20</v>
      </c>
      <c r="D67838" s="2" t="s">
        <v>452</v>
      </c>
      <c r="E67838" s="2"/>
      <c r="F67838" s="2"/>
      <c r="G67838" s="2"/>
      <c r="H67838" s="2"/>
    </row>
    <row r="67839" spans="2:8">
      <c r="B67839" s="2" t="s">
        <v>68288</v>
      </c>
      <c r="C67839" s="2">
        <v>14</v>
      </c>
      <c r="D67839" s="2" t="s">
        <v>452</v>
      </c>
      <c r="E67839" s="2"/>
      <c r="F67839" s="2"/>
      <c r="G67839" s="2"/>
      <c r="H67839" s="2"/>
    </row>
    <row r="67840" spans="2:8">
      <c r="B67840" s="2" t="s">
        <v>68289</v>
      </c>
      <c r="C67840" s="2">
        <v>26</v>
      </c>
      <c r="D67840" s="2" t="s">
        <v>452</v>
      </c>
      <c r="E67840" s="2"/>
      <c r="F67840" s="2"/>
      <c r="G67840" s="2"/>
      <c r="H67840" s="2"/>
    </row>
    <row r="67841" spans="2:8">
      <c r="B67841" s="2" t="s">
        <v>68290</v>
      </c>
      <c r="C67841" s="2">
        <v>26</v>
      </c>
      <c r="D67841" s="2" t="s">
        <v>452</v>
      </c>
      <c r="E67841" s="2"/>
      <c r="F67841" s="2"/>
      <c r="G67841" s="2"/>
      <c r="H67841" s="2"/>
    </row>
    <row r="67842" spans="2:8">
      <c r="B67842" s="2" t="s">
        <v>68291</v>
      </c>
      <c r="C67842" s="2">
        <v>27</v>
      </c>
      <c r="D67842" s="2" t="s">
        <v>452</v>
      </c>
      <c r="E67842" s="2"/>
      <c r="F67842" s="2"/>
      <c r="G67842" s="2"/>
      <c r="H67842" s="2"/>
    </row>
    <row r="67843" spans="2:8">
      <c r="B67843" s="2" t="s">
        <v>68292</v>
      </c>
      <c r="C67843" s="2">
        <v>28</v>
      </c>
      <c r="D67843" s="2" t="s">
        <v>452</v>
      </c>
      <c r="E67843" s="2"/>
      <c r="F67843" s="2"/>
      <c r="G67843" s="2"/>
      <c r="H67843" s="2"/>
    </row>
    <row r="67844" spans="2:8">
      <c r="B67844" s="2" t="s">
        <v>68293</v>
      </c>
      <c r="C67844" s="2">
        <v>28</v>
      </c>
      <c r="D67844" s="2" t="s">
        <v>452</v>
      </c>
      <c r="E67844" s="2"/>
      <c r="F67844" s="2"/>
      <c r="G67844" s="2"/>
      <c r="H67844" s="2"/>
    </row>
    <row r="67845" spans="2:8">
      <c r="B67845" s="2" t="s">
        <v>68294</v>
      </c>
      <c r="C67845" s="2">
        <v>28</v>
      </c>
      <c r="D67845" s="2" t="s">
        <v>452</v>
      </c>
      <c r="E67845" s="2"/>
      <c r="F67845" s="2"/>
      <c r="G67845" s="2"/>
      <c r="H67845" s="2"/>
    </row>
    <row r="67846" spans="2:8">
      <c r="B67846" s="2" t="s">
        <v>68295</v>
      </c>
      <c r="C67846" s="2">
        <v>27</v>
      </c>
      <c r="D67846" s="2" t="s">
        <v>452</v>
      </c>
      <c r="E67846" s="2"/>
      <c r="F67846" s="2"/>
      <c r="G67846" s="2"/>
      <c r="H67846" s="2"/>
    </row>
    <row r="67847" spans="2:8">
      <c r="B67847" s="2" t="s">
        <v>68296</v>
      </c>
      <c r="C67847" s="2">
        <v>24</v>
      </c>
      <c r="D67847" s="2" t="s">
        <v>452</v>
      </c>
      <c r="E67847" s="2"/>
      <c r="F67847" s="2"/>
      <c r="G67847" s="2"/>
      <c r="H67847" s="2"/>
    </row>
    <row r="67848" spans="2:8">
      <c r="B67848" s="2" t="s">
        <v>68297</v>
      </c>
      <c r="C67848" s="2">
        <v>26</v>
      </c>
      <c r="D67848" s="2" t="s">
        <v>452</v>
      </c>
      <c r="E67848" s="2"/>
      <c r="F67848" s="2"/>
      <c r="G67848" s="2"/>
      <c r="H67848" s="2"/>
    </row>
    <row r="67849" spans="2:8">
      <c r="B67849" s="2" t="s">
        <v>68298</v>
      </c>
      <c r="C67849" s="2">
        <v>26</v>
      </c>
      <c r="D67849" s="2" t="s">
        <v>452</v>
      </c>
      <c r="E67849" s="2"/>
      <c r="F67849" s="2"/>
      <c r="G67849" s="2"/>
      <c r="H67849" s="2"/>
    </row>
    <row r="67850" spans="2:8">
      <c r="B67850" s="2" t="s">
        <v>68299</v>
      </c>
      <c r="C67850" s="2">
        <v>26</v>
      </c>
      <c r="D67850" s="2" t="s">
        <v>452</v>
      </c>
      <c r="E67850" s="2"/>
      <c r="F67850" s="2"/>
      <c r="G67850" s="2"/>
      <c r="H67850" s="2"/>
    </row>
    <row r="67851" spans="2:8">
      <c r="B67851" s="2" t="s">
        <v>68300</v>
      </c>
      <c r="C67851" s="2">
        <v>26</v>
      </c>
      <c r="D67851" s="2" t="s">
        <v>452</v>
      </c>
      <c r="E67851" s="2"/>
      <c r="F67851" s="2"/>
      <c r="G67851" s="2"/>
      <c r="H67851" s="2"/>
    </row>
    <row r="67852" spans="2:8">
      <c r="B67852" s="2" t="s">
        <v>68301</v>
      </c>
      <c r="C67852" s="2">
        <v>24</v>
      </c>
      <c r="D67852" s="2" t="s">
        <v>452</v>
      </c>
      <c r="E67852" s="2"/>
      <c r="F67852" s="2"/>
      <c r="G67852" s="2"/>
      <c r="H67852" s="2"/>
    </row>
    <row r="67853" spans="2:8">
      <c r="B67853" s="2" t="s">
        <v>68302</v>
      </c>
      <c r="C67853" s="2">
        <v>22</v>
      </c>
      <c r="D67853" s="2" t="s">
        <v>452</v>
      </c>
      <c r="E67853" s="2"/>
      <c r="F67853" s="2"/>
      <c r="G67853" s="2"/>
      <c r="H67853" s="2"/>
    </row>
    <row r="67854" spans="2:8">
      <c r="B67854" s="2" t="s">
        <v>68303</v>
      </c>
      <c r="C67854" s="2">
        <v>29</v>
      </c>
      <c r="D67854" s="2" t="s">
        <v>452</v>
      </c>
      <c r="E67854" s="2"/>
      <c r="F67854" s="2"/>
      <c r="G67854" s="2"/>
      <c r="H67854" s="2"/>
    </row>
    <row r="67855" spans="2:8">
      <c r="B67855" s="2" t="s">
        <v>68304</v>
      </c>
      <c r="C67855" s="2">
        <v>28</v>
      </c>
      <c r="D67855" s="2" t="s">
        <v>452</v>
      </c>
      <c r="E67855" s="2"/>
      <c r="F67855" s="2"/>
      <c r="G67855" s="2"/>
      <c r="H67855" s="2"/>
    </row>
    <row r="67856" spans="2:8">
      <c r="B67856" s="2" t="s">
        <v>68305</v>
      </c>
      <c r="C67856" s="2">
        <v>27</v>
      </c>
      <c r="D67856" s="2" t="s">
        <v>452</v>
      </c>
      <c r="E67856" s="2"/>
      <c r="F67856" s="2"/>
      <c r="G67856" s="2"/>
      <c r="H67856" s="2"/>
    </row>
    <row r="67857" spans="2:8">
      <c r="B67857" s="2" t="s">
        <v>68306</v>
      </c>
      <c r="C67857" s="2">
        <v>28</v>
      </c>
      <c r="D67857" s="2" t="s">
        <v>452</v>
      </c>
      <c r="E67857" s="2"/>
      <c r="F67857" s="2"/>
      <c r="G67857" s="2"/>
      <c r="H67857" s="2"/>
    </row>
    <row r="67858" spans="2:8">
      <c r="B67858" s="2" t="s">
        <v>68307</v>
      </c>
      <c r="C67858" s="2">
        <v>30</v>
      </c>
      <c r="D67858" s="2" t="s">
        <v>452</v>
      </c>
      <c r="E67858" s="2"/>
      <c r="F67858" s="2"/>
      <c r="G67858" s="2"/>
      <c r="H67858" s="2"/>
    </row>
    <row r="67859" spans="2:8">
      <c r="B67859" s="2" t="s">
        <v>68308</v>
      </c>
      <c r="C67859" s="2">
        <v>28</v>
      </c>
      <c r="D67859" s="2" t="s">
        <v>452</v>
      </c>
      <c r="E67859" s="2"/>
      <c r="F67859" s="2"/>
      <c r="G67859" s="2"/>
      <c r="H67859" s="2"/>
    </row>
    <row r="67860" spans="2:8">
      <c r="B67860" s="2" t="s">
        <v>68309</v>
      </c>
      <c r="C67860" s="2">
        <v>33</v>
      </c>
      <c r="D67860" s="2" t="s">
        <v>452</v>
      </c>
      <c r="E67860" s="2"/>
      <c r="F67860" s="2"/>
      <c r="G67860" s="2"/>
      <c r="H67860" s="2"/>
    </row>
    <row r="67861" spans="2:8">
      <c r="B67861" s="2" t="s">
        <v>68310</v>
      </c>
      <c r="C67861" s="2">
        <v>32</v>
      </c>
      <c r="D67861" s="2" t="s">
        <v>452</v>
      </c>
      <c r="E67861" s="2"/>
      <c r="F67861" s="2"/>
      <c r="G67861" s="2"/>
      <c r="H67861" s="2"/>
    </row>
    <row r="67862" spans="2:8">
      <c r="B67862" s="2" t="s">
        <v>68311</v>
      </c>
      <c r="C67862" s="2">
        <v>32</v>
      </c>
      <c r="D67862" s="2" t="s">
        <v>452</v>
      </c>
      <c r="E67862" s="2"/>
      <c r="F67862" s="2"/>
      <c r="G67862" s="2"/>
      <c r="H67862" s="2"/>
    </row>
    <row r="67863" spans="2:8">
      <c r="B67863" s="2" t="s">
        <v>68312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68313</v>
      </c>
      <c r="C67864" s="2">
        <v>29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68314</v>
      </c>
      <c r="C67865" s="2">
        <v>29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68315</v>
      </c>
      <c r="C67866" s="2">
        <v>30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68316</v>
      </c>
      <c r="C67867" s="2">
        <v>30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68317</v>
      </c>
      <c r="C67868" s="2">
        <v>13</v>
      </c>
      <c r="D67868" s="2" t="s">
        <v>452</v>
      </c>
      <c r="E67868" s="2"/>
      <c r="F67868" s="2"/>
      <c r="G67868" s="2"/>
      <c r="H67868" s="2"/>
    </row>
    <row r="67869" spans="2:8">
      <c r="B67869" s="2" t="s">
        <v>68318</v>
      </c>
      <c r="C67869" s="2">
        <v>11</v>
      </c>
      <c r="D67869" s="2" t="s">
        <v>452</v>
      </c>
      <c r="E67869" s="2"/>
      <c r="F67869" s="2"/>
      <c r="G67869" s="2"/>
      <c r="H67869" s="2"/>
    </row>
    <row r="67870" spans="2:8">
      <c r="B67870" s="2" t="s">
        <v>68319</v>
      </c>
      <c r="C67870" s="2">
        <v>9</v>
      </c>
      <c r="D67870" s="2" t="s">
        <v>452</v>
      </c>
      <c r="E67870" s="2"/>
      <c r="F67870" s="2"/>
      <c r="G67870" s="2"/>
      <c r="H67870" s="2"/>
    </row>
    <row r="67871" spans="2:8">
      <c r="B67871" s="2" t="s">
        <v>68320</v>
      </c>
      <c r="C67871" s="2">
        <v>9</v>
      </c>
      <c r="D67871" s="2" t="s">
        <v>452</v>
      </c>
      <c r="E67871" s="2"/>
      <c r="F67871" s="2"/>
      <c r="G67871" s="2"/>
      <c r="H67871" s="2"/>
    </row>
    <row r="67872" spans="2:8">
      <c r="B67872" s="2" t="s">
        <v>68321</v>
      </c>
      <c r="C67872" s="2">
        <v>8</v>
      </c>
      <c r="D67872" s="2" t="s">
        <v>452</v>
      </c>
      <c r="E67872" s="2"/>
      <c r="F67872" s="2"/>
      <c r="G67872" s="2"/>
      <c r="H67872" s="2"/>
    </row>
    <row r="67873" spans="2:8">
      <c r="B67873" s="2" t="s">
        <v>68322</v>
      </c>
      <c r="C67873" s="2">
        <v>8</v>
      </c>
      <c r="D67873" s="2" t="s">
        <v>452</v>
      </c>
      <c r="E67873" s="2"/>
      <c r="F67873" s="2"/>
      <c r="G67873" s="2"/>
      <c r="H67873" s="2"/>
    </row>
    <row r="67874" spans="2:8">
      <c r="B67874" s="2" t="s">
        <v>68323</v>
      </c>
      <c r="C67874" s="2">
        <v>5</v>
      </c>
      <c r="D67874" s="2" t="s">
        <v>452</v>
      </c>
      <c r="E67874" s="2"/>
      <c r="F67874" s="2"/>
      <c r="G67874" s="2"/>
      <c r="H67874" s="2"/>
    </row>
    <row r="67875" spans="2:8">
      <c r="B67875" s="2" t="s">
        <v>68324</v>
      </c>
      <c r="C67875" s="2">
        <v>6</v>
      </c>
      <c r="D67875" s="2" t="s">
        <v>452</v>
      </c>
      <c r="E67875" s="2"/>
      <c r="F67875" s="2"/>
      <c r="G67875" s="2"/>
      <c r="H67875" s="2"/>
    </row>
    <row r="67876" spans="2:8">
      <c r="B67876" s="2" t="s">
        <v>68325</v>
      </c>
      <c r="C67876" s="2">
        <v>5</v>
      </c>
      <c r="D67876" s="2" t="s">
        <v>452</v>
      </c>
      <c r="E67876" s="2"/>
      <c r="F67876" s="2"/>
      <c r="G67876" s="2"/>
      <c r="H67876" s="2"/>
    </row>
    <row r="67877" spans="2:8">
      <c r="B67877" s="2" t="s">
        <v>68326</v>
      </c>
      <c r="C67877" s="2">
        <v>43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68327</v>
      </c>
      <c r="C67878" s="2">
        <v>43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68328</v>
      </c>
      <c r="C67879" s="2">
        <v>43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68329</v>
      </c>
      <c r="C67880" s="2">
        <v>41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68330</v>
      </c>
      <c r="C67881" s="2">
        <v>7</v>
      </c>
      <c r="D67881" s="2" t="s">
        <v>452</v>
      </c>
      <c r="E67881" s="2"/>
      <c r="F67881" s="2"/>
      <c r="G67881" s="2"/>
      <c r="H67881" s="2"/>
    </row>
    <row r="67882" spans="2:8">
      <c r="B67882" s="2" t="s">
        <v>68331</v>
      </c>
      <c r="C67882" s="2">
        <v>10</v>
      </c>
      <c r="D67882" s="2" t="s">
        <v>452</v>
      </c>
      <c r="E67882" s="2"/>
      <c r="F67882" s="2"/>
      <c r="G67882" s="2"/>
      <c r="H67882" s="2"/>
    </row>
    <row r="67883" spans="2:8">
      <c r="B67883" s="2" t="s">
        <v>68332</v>
      </c>
      <c r="C67883" s="2">
        <v>24</v>
      </c>
      <c r="D67883" s="2" t="s">
        <v>452</v>
      </c>
      <c r="E67883" s="2"/>
      <c r="F67883" s="2"/>
      <c r="G67883" s="2"/>
      <c r="H67883" s="2"/>
    </row>
    <row r="67884" spans="2:8">
      <c r="B67884" s="2" t="s">
        <v>68333</v>
      </c>
      <c r="C67884" s="2">
        <v>24</v>
      </c>
      <c r="D67884" s="2" t="s">
        <v>452</v>
      </c>
      <c r="E67884" s="2"/>
      <c r="F67884" s="2"/>
      <c r="G67884" s="2"/>
      <c r="H67884" s="2"/>
    </row>
    <row r="67885" spans="2:8">
      <c r="B67885" s="2" t="s">
        <v>68334</v>
      </c>
      <c r="C67885" s="2">
        <v>23</v>
      </c>
      <c r="D67885" s="2" t="s">
        <v>452</v>
      </c>
      <c r="E67885" s="2"/>
      <c r="F67885" s="2"/>
      <c r="G67885" s="2"/>
      <c r="H67885" s="2"/>
    </row>
    <row r="67886" spans="2:8">
      <c r="B67886" s="2" t="s">
        <v>68335</v>
      </c>
      <c r="C67886" s="2">
        <v>24</v>
      </c>
      <c r="D67886" s="2" t="s">
        <v>452</v>
      </c>
      <c r="E67886" s="2"/>
      <c r="F67886" s="2"/>
      <c r="G67886" s="2"/>
      <c r="H67886" s="2"/>
    </row>
    <row r="67887" spans="2:8">
      <c r="B67887" s="2" t="s">
        <v>68336</v>
      </c>
      <c r="C67887" s="2">
        <v>23</v>
      </c>
      <c r="D67887" s="2" t="s">
        <v>452</v>
      </c>
      <c r="E67887" s="2"/>
      <c r="F67887" s="2"/>
      <c r="G67887" s="2"/>
      <c r="H67887" s="2"/>
    </row>
    <row r="67888" spans="2:8">
      <c r="B67888" s="2" t="s">
        <v>68337</v>
      </c>
      <c r="C67888" s="2">
        <v>22</v>
      </c>
      <c r="D67888" s="2" t="s">
        <v>452</v>
      </c>
      <c r="E67888" s="2"/>
      <c r="F67888" s="2"/>
      <c r="G67888" s="2"/>
      <c r="H67888" s="2"/>
    </row>
    <row r="67889" spans="2:8">
      <c r="B67889" s="2" t="s">
        <v>68338</v>
      </c>
      <c r="C67889" s="2">
        <v>21</v>
      </c>
      <c r="D67889" s="2" t="s">
        <v>452</v>
      </c>
      <c r="E67889" s="2"/>
      <c r="F67889" s="2"/>
      <c r="G67889" s="2"/>
      <c r="H67889" s="2"/>
    </row>
    <row r="67890" spans="2:8">
      <c r="B67890" s="2" t="s">
        <v>68339</v>
      </c>
      <c r="C67890" s="2">
        <v>23</v>
      </c>
      <c r="D67890" s="2" t="s">
        <v>452</v>
      </c>
      <c r="E67890" s="2"/>
      <c r="F67890" s="2"/>
      <c r="G67890" s="2"/>
      <c r="H67890" s="2"/>
    </row>
    <row r="67891" spans="2:8">
      <c r="B67891" s="2" t="s">
        <v>68340</v>
      </c>
      <c r="C67891" s="2">
        <v>27</v>
      </c>
      <c r="D67891" s="2" t="s">
        <v>452</v>
      </c>
      <c r="E67891" s="2"/>
      <c r="F67891" s="2"/>
      <c r="G67891" s="2"/>
      <c r="H67891" s="2"/>
    </row>
    <row r="67892" spans="2:8">
      <c r="B67892" s="2" t="s">
        <v>68341</v>
      </c>
      <c r="C67892" s="2">
        <v>21</v>
      </c>
      <c r="D67892" s="2" t="s">
        <v>452</v>
      </c>
      <c r="E67892" s="2"/>
      <c r="F67892" s="2"/>
      <c r="G67892" s="2"/>
      <c r="H67892" s="2"/>
    </row>
    <row r="67893" spans="2:8">
      <c r="B67893" s="2" t="s">
        <v>68342</v>
      </c>
      <c r="C67893" s="2">
        <v>21</v>
      </c>
      <c r="D67893" s="2" t="s">
        <v>452</v>
      </c>
      <c r="E67893" s="2"/>
      <c r="F67893" s="2"/>
      <c r="G67893" s="2"/>
      <c r="H67893" s="2"/>
    </row>
    <row r="67894" spans="2:8">
      <c r="B67894" s="2" t="s">
        <v>68343</v>
      </c>
      <c r="C67894" s="2">
        <v>19</v>
      </c>
      <c r="D67894" s="2" t="s">
        <v>452</v>
      </c>
      <c r="E67894" s="2"/>
      <c r="F67894" s="2"/>
      <c r="G67894" s="2"/>
      <c r="H67894" s="2"/>
    </row>
    <row r="67895" spans="2:8">
      <c r="B67895" s="2" t="s">
        <v>68344</v>
      </c>
      <c r="C67895" s="2">
        <v>28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68345</v>
      </c>
      <c r="C67896" s="2">
        <v>32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68346</v>
      </c>
      <c r="C67897" s="2">
        <v>31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68347</v>
      </c>
      <c r="C67898" s="2">
        <v>15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68348</v>
      </c>
      <c r="C67899" s="2">
        <v>17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68349</v>
      </c>
      <c r="C67900" s="2">
        <v>20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68350</v>
      </c>
      <c r="C67901" s="2">
        <v>22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68351</v>
      </c>
      <c r="C67902" s="2">
        <v>24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68352</v>
      </c>
      <c r="C67903" s="2">
        <v>24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68353</v>
      </c>
      <c r="C67904" s="2">
        <v>24</v>
      </c>
      <c r="D67904" s="2" t="s">
        <v>452</v>
      </c>
      <c r="E67904" s="2"/>
      <c r="F67904" s="2"/>
      <c r="G67904" s="2"/>
      <c r="H67904" s="2"/>
    </row>
    <row r="67905" spans="2:8">
      <c r="B67905" s="2" t="s">
        <v>68354</v>
      </c>
      <c r="C67905" s="2">
        <v>25</v>
      </c>
      <c r="D67905" s="2" t="s">
        <v>452</v>
      </c>
      <c r="E67905" s="2"/>
      <c r="F67905" s="2"/>
      <c r="G67905" s="2"/>
      <c r="H67905" s="2"/>
    </row>
    <row r="67906" spans="2:8">
      <c r="B67906" s="2" t="s">
        <v>68355</v>
      </c>
      <c r="C67906" s="2">
        <v>26</v>
      </c>
      <c r="D67906" s="2" t="s">
        <v>452</v>
      </c>
      <c r="E67906" s="2"/>
      <c r="F67906" s="2"/>
      <c r="G67906" s="2"/>
      <c r="H67906" s="2"/>
    </row>
    <row r="67907" spans="2:8">
      <c r="B67907" s="2" t="s">
        <v>68356</v>
      </c>
      <c r="C67907" s="2">
        <v>27</v>
      </c>
      <c r="D67907" s="2" t="s">
        <v>452</v>
      </c>
      <c r="E67907" s="2"/>
      <c r="F67907" s="2"/>
      <c r="G67907" s="2"/>
      <c r="H67907" s="2"/>
    </row>
    <row r="67908" spans="2:8">
      <c r="B67908" s="2" t="s">
        <v>68357</v>
      </c>
      <c r="C67908" s="2">
        <v>27</v>
      </c>
      <c r="D67908" s="2" t="s">
        <v>452</v>
      </c>
      <c r="E67908" s="2"/>
      <c r="F67908" s="2"/>
      <c r="G67908" s="2"/>
      <c r="H67908" s="2"/>
    </row>
    <row r="67909" spans="2:8">
      <c r="B67909" s="2" t="s">
        <v>68358</v>
      </c>
      <c r="C67909" s="2">
        <v>26</v>
      </c>
      <c r="D67909" s="2" t="s">
        <v>452</v>
      </c>
      <c r="E67909" s="2"/>
      <c r="F67909" s="2"/>
      <c r="G67909" s="2"/>
      <c r="H67909" s="2"/>
    </row>
    <row r="67910" spans="2:8">
      <c r="B67910" s="2" t="s">
        <v>68359</v>
      </c>
      <c r="C67910" s="2">
        <v>24</v>
      </c>
      <c r="D67910" s="2" t="s">
        <v>452</v>
      </c>
      <c r="E67910" s="2"/>
      <c r="F67910" s="2"/>
      <c r="G67910" s="2"/>
      <c r="H67910" s="2"/>
    </row>
    <row r="67911" spans="2:8">
      <c r="B67911" s="2" t="s">
        <v>68360</v>
      </c>
      <c r="C67911" s="2">
        <v>26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68361</v>
      </c>
      <c r="C67912" s="2">
        <v>27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68362</v>
      </c>
      <c r="C67913" s="2">
        <v>26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68363</v>
      </c>
      <c r="C67914" s="2">
        <v>26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68364</v>
      </c>
      <c r="C67915" s="2">
        <v>26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68365</v>
      </c>
      <c r="C67916" s="2">
        <v>26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68366</v>
      </c>
      <c r="C67917" s="2">
        <v>26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68367</v>
      </c>
      <c r="C67918" s="2">
        <v>29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68368</v>
      </c>
      <c r="C67919" s="2">
        <v>28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68369</v>
      </c>
      <c r="C67920" s="2">
        <v>28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68370</v>
      </c>
      <c r="C67921" s="2">
        <v>28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68371</v>
      </c>
      <c r="C67922" s="2">
        <v>29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68372</v>
      </c>
      <c r="C67923" s="2">
        <v>29</v>
      </c>
      <c r="D67923" s="2" t="s">
        <v>452</v>
      </c>
      <c r="E67923" s="2"/>
      <c r="F67923" s="2"/>
      <c r="G67923" s="2"/>
      <c r="H67923" s="2"/>
    </row>
    <row r="67924" spans="2:8">
      <c r="B67924" s="2" t="s">
        <v>68373</v>
      </c>
      <c r="C67924" s="2">
        <v>31</v>
      </c>
      <c r="D67924" s="2" t="s">
        <v>452</v>
      </c>
      <c r="E67924" s="2"/>
      <c r="F67924" s="2"/>
      <c r="G67924" s="2"/>
      <c r="H67924" s="2"/>
    </row>
    <row r="67925" spans="2:8">
      <c r="B67925" s="2" t="s">
        <v>68374</v>
      </c>
      <c r="C67925" s="2">
        <v>34</v>
      </c>
      <c r="D67925" s="2" t="s">
        <v>452</v>
      </c>
      <c r="E67925" s="2"/>
      <c r="F67925" s="2"/>
      <c r="G67925" s="2"/>
      <c r="H67925" s="2"/>
    </row>
    <row r="67926" spans="2:8">
      <c r="B67926" s="2" t="s">
        <v>68375</v>
      </c>
      <c r="C67926" s="2">
        <v>36</v>
      </c>
      <c r="D67926" s="2" t="s">
        <v>452</v>
      </c>
      <c r="E67926" s="2"/>
      <c r="F67926" s="2"/>
      <c r="G67926" s="2"/>
      <c r="H67926" s="2"/>
    </row>
    <row r="67927" spans="2:8">
      <c r="B67927" s="2" t="s">
        <v>68376</v>
      </c>
      <c r="C67927" s="2">
        <v>35</v>
      </c>
      <c r="D67927" s="2" t="s">
        <v>452</v>
      </c>
      <c r="E67927" s="2"/>
      <c r="F67927" s="2"/>
      <c r="G67927" s="2"/>
      <c r="H67927" s="2"/>
    </row>
    <row r="67928" spans="2:8">
      <c r="B67928" s="2" t="s">
        <v>68377</v>
      </c>
      <c r="C67928" s="2">
        <v>32</v>
      </c>
      <c r="D67928" s="2" t="s">
        <v>452</v>
      </c>
      <c r="E67928" s="2"/>
      <c r="F67928" s="2"/>
      <c r="G67928" s="2"/>
      <c r="H67928" s="2"/>
    </row>
    <row r="67929" spans="2:8">
      <c r="B67929" s="2" t="s">
        <v>68378</v>
      </c>
      <c r="C67929" s="2">
        <v>20</v>
      </c>
      <c r="D67929" s="2" t="s">
        <v>452</v>
      </c>
      <c r="E67929" s="2"/>
      <c r="F67929" s="2"/>
      <c r="G67929" s="2"/>
      <c r="H67929" s="2"/>
    </row>
    <row r="67930" spans="2:8">
      <c r="B67930" s="2" t="s">
        <v>68379</v>
      </c>
      <c r="C67930" s="2">
        <v>18</v>
      </c>
      <c r="D67930" s="2" t="s">
        <v>452</v>
      </c>
      <c r="E67930" s="2"/>
      <c r="F67930" s="2"/>
      <c r="G67930" s="2"/>
      <c r="H67930" s="2"/>
    </row>
    <row r="67931" spans="2:8">
      <c r="B67931" s="2" t="s">
        <v>68380</v>
      </c>
      <c r="C67931" s="2">
        <v>19</v>
      </c>
      <c r="D67931" s="2" t="s">
        <v>452</v>
      </c>
      <c r="E67931" s="2"/>
      <c r="F67931" s="2"/>
      <c r="G67931" s="2"/>
      <c r="H67931" s="2"/>
    </row>
    <row r="67932" spans="2:8">
      <c r="B67932" s="2" t="s">
        <v>68381</v>
      </c>
      <c r="C67932" s="2">
        <v>19</v>
      </c>
      <c r="D67932" s="2" t="s">
        <v>452</v>
      </c>
      <c r="E67932" s="2"/>
      <c r="F67932" s="2"/>
      <c r="G67932" s="2"/>
      <c r="H67932" s="2"/>
    </row>
    <row r="67933" spans="2:8">
      <c r="B67933" s="2" t="s">
        <v>68382</v>
      </c>
      <c r="C67933" s="2">
        <v>19</v>
      </c>
      <c r="D67933" s="2" t="s">
        <v>452</v>
      </c>
      <c r="E67933" s="2"/>
      <c r="F67933" s="2"/>
      <c r="G67933" s="2"/>
      <c r="H67933" s="2"/>
    </row>
    <row r="67934" spans="2:8">
      <c r="B67934" s="2" t="s">
        <v>68383</v>
      </c>
      <c r="C67934" s="2">
        <v>18</v>
      </c>
      <c r="D67934" s="2" t="s">
        <v>452</v>
      </c>
      <c r="E67934" s="2"/>
      <c r="F67934" s="2"/>
      <c r="G67934" s="2"/>
      <c r="H67934" s="2"/>
    </row>
    <row r="67935" spans="2:8">
      <c r="B67935" s="2" t="s">
        <v>68384</v>
      </c>
      <c r="C67935" s="2">
        <v>12</v>
      </c>
      <c r="D67935" s="2" t="s">
        <v>452</v>
      </c>
      <c r="E67935" s="2"/>
      <c r="F67935" s="2"/>
      <c r="G67935" s="2"/>
      <c r="H67935" s="2"/>
    </row>
    <row r="67936" spans="2:8">
      <c r="B67936" s="2" t="s">
        <v>68385</v>
      </c>
      <c r="C67936" s="2">
        <v>8</v>
      </c>
      <c r="D67936" s="2" t="s">
        <v>452</v>
      </c>
      <c r="E67936" s="2"/>
      <c r="F67936" s="2"/>
      <c r="G67936" s="2"/>
      <c r="H67936" s="2"/>
    </row>
    <row r="67937" spans="2:8">
      <c r="B67937" s="2" t="s">
        <v>68386</v>
      </c>
      <c r="C67937" s="2">
        <v>24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68387</v>
      </c>
      <c r="C67938" s="2">
        <v>23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68388</v>
      </c>
      <c r="C67939" s="2">
        <v>23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68389</v>
      </c>
      <c r="C67940" s="2">
        <v>22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68390</v>
      </c>
      <c r="C67941" s="2">
        <v>22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68391</v>
      </c>
      <c r="C67942" s="2">
        <v>23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68392</v>
      </c>
      <c r="C67943" s="2">
        <v>23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68393</v>
      </c>
      <c r="C67944" s="2">
        <v>22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68394</v>
      </c>
      <c r="C67945" s="2">
        <v>39</v>
      </c>
      <c r="D67945" s="2" t="s">
        <v>452</v>
      </c>
      <c r="E67945" s="2"/>
      <c r="F67945" s="2"/>
      <c r="G67945" s="2"/>
      <c r="H67945" s="2"/>
    </row>
    <row r="67946" spans="2:8">
      <c r="B67946" s="2" t="s">
        <v>68395</v>
      </c>
      <c r="C67946" s="2">
        <v>40</v>
      </c>
      <c r="D67946" s="2" t="s">
        <v>452</v>
      </c>
      <c r="E67946" s="2"/>
      <c r="F67946" s="2"/>
      <c r="G67946" s="2"/>
      <c r="H67946" s="2"/>
    </row>
    <row r="67947" spans="2:8">
      <c r="B67947" s="2" t="s">
        <v>68396</v>
      </c>
      <c r="C67947" s="2">
        <v>41</v>
      </c>
      <c r="D67947" s="2" t="s">
        <v>452</v>
      </c>
      <c r="E67947" s="2"/>
      <c r="F67947" s="2"/>
      <c r="G67947" s="2"/>
      <c r="H67947" s="2"/>
    </row>
    <row r="67948" spans="2:8">
      <c r="B67948" s="2" t="s">
        <v>68397</v>
      </c>
      <c r="C67948" s="2">
        <v>42</v>
      </c>
      <c r="D67948" s="2" t="s">
        <v>452</v>
      </c>
      <c r="E67948" s="2"/>
      <c r="F67948" s="2"/>
      <c r="G67948" s="2"/>
      <c r="H67948" s="2"/>
    </row>
    <row r="67949" spans="2:8">
      <c r="B67949" s="2" t="s">
        <v>68398</v>
      </c>
      <c r="C67949" s="2">
        <v>39</v>
      </c>
      <c r="D67949" s="2" t="s">
        <v>452</v>
      </c>
      <c r="E67949" s="2"/>
      <c r="F67949" s="2"/>
      <c r="G67949" s="2"/>
      <c r="H67949" s="2"/>
    </row>
    <row r="67950" spans="2:8">
      <c r="B67950" s="2" t="s">
        <v>68399</v>
      </c>
      <c r="C67950" s="2">
        <v>27</v>
      </c>
      <c r="D67950" s="2" t="s">
        <v>452</v>
      </c>
      <c r="E67950" s="2"/>
      <c r="F67950" s="2"/>
      <c r="G67950" s="2"/>
      <c r="H67950" s="2"/>
    </row>
    <row r="67951" spans="2:8">
      <c r="B67951" s="2" t="s">
        <v>68400</v>
      </c>
      <c r="C67951" s="2">
        <v>27</v>
      </c>
      <c r="D67951" s="2" t="s">
        <v>452</v>
      </c>
      <c r="E67951" s="2"/>
      <c r="F67951" s="2"/>
      <c r="G67951" s="2"/>
      <c r="H67951" s="2"/>
    </row>
    <row r="67952" spans="2:8">
      <c r="B67952" s="2" t="s">
        <v>68401</v>
      </c>
      <c r="C67952" s="2">
        <v>27</v>
      </c>
      <c r="D67952" s="2" t="s">
        <v>452</v>
      </c>
      <c r="E67952" s="2"/>
      <c r="F67952" s="2"/>
      <c r="G67952" s="2"/>
      <c r="H67952" s="2"/>
    </row>
    <row r="67953" spans="2:8">
      <c r="B67953" s="2" t="s">
        <v>68402</v>
      </c>
      <c r="C67953" s="2">
        <v>27</v>
      </c>
      <c r="D67953" s="2" t="s">
        <v>452</v>
      </c>
      <c r="E67953" s="2"/>
      <c r="F67953" s="2"/>
      <c r="G67953" s="2"/>
      <c r="H67953" s="2"/>
    </row>
    <row r="67954" spans="2:8">
      <c r="B67954" s="2" t="s">
        <v>68403</v>
      </c>
      <c r="C67954" s="2">
        <v>27</v>
      </c>
      <c r="D67954" s="2" t="s">
        <v>452</v>
      </c>
      <c r="E67954" s="2"/>
      <c r="F67954" s="2"/>
      <c r="G67954" s="2"/>
      <c r="H67954" s="2"/>
    </row>
    <row r="67955" spans="2:8">
      <c r="B67955" s="2" t="s">
        <v>68404</v>
      </c>
      <c r="C67955" s="2">
        <v>26</v>
      </c>
      <c r="D67955" s="2" t="s">
        <v>452</v>
      </c>
      <c r="E67955" s="2"/>
      <c r="F67955" s="2"/>
      <c r="G67955" s="2"/>
      <c r="H67955" s="2"/>
    </row>
    <row r="67956" spans="2:8">
      <c r="B67956" s="2" t="s">
        <v>68405</v>
      </c>
      <c r="C67956" s="2">
        <v>24</v>
      </c>
      <c r="D67956" s="2" t="s">
        <v>452</v>
      </c>
      <c r="E67956" s="2"/>
      <c r="F67956" s="2"/>
      <c r="G67956" s="2"/>
      <c r="H67956" s="2"/>
    </row>
    <row r="67957" spans="2:8">
      <c r="B67957" s="2" t="s">
        <v>68406</v>
      </c>
      <c r="C67957" s="2">
        <v>27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68407</v>
      </c>
      <c r="C67958" s="2">
        <v>26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68408</v>
      </c>
      <c r="C67959" s="2">
        <v>27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68409</v>
      </c>
      <c r="C67960" s="2">
        <v>29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68410</v>
      </c>
      <c r="C67961" s="2">
        <v>30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68411</v>
      </c>
      <c r="C67962" s="2">
        <v>30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68412</v>
      </c>
      <c r="C67963" s="2">
        <v>36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68413</v>
      </c>
      <c r="C67964" s="2">
        <v>37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68414</v>
      </c>
      <c r="C67965" s="2">
        <v>39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68415</v>
      </c>
      <c r="C67966" s="2">
        <v>41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68416</v>
      </c>
      <c r="C67967" s="2">
        <v>43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68417</v>
      </c>
      <c r="C67968" s="2">
        <v>16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68418</v>
      </c>
      <c r="C67969" s="2">
        <v>22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68419</v>
      </c>
      <c r="C67970" s="2">
        <v>27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68420</v>
      </c>
      <c r="C67971" s="2">
        <v>33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68421</v>
      </c>
      <c r="C67972" s="2">
        <v>32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68422</v>
      </c>
      <c r="C67973" s="2">
        <v>34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68423</v>
      </c>
      <c r="C67974" s="2">
        <v>6</v>
      </c>
      <c r="D67974" s="2" t="s">
        <v>452</v>
      </c>
      <c r="E67974" s="2"/>
      <c r="F67974" s="2"/>
      <c r="G67974" s="2"/>
      <c r="H67974" s="2"/>
    </row>
    <row r="67975" spans="2:8">
      <c r="B67975" s="2" t="s">
        <v>68424</v>
      </c>
      <c r="C67975" s="2">
        <v>10</v>
      </c>
      <c r="D67975" s="2" t="s">
        <v>452</v>
      </c>
      <c r="E67975" s="2"/>
      <c r="F67975" s="2"/>
      <c r="G67975" s="2"/>
      <c r="H67975" s="2"/>
    </row>
    <row r="67976" spans="2:8">
      <c r="B67976" s="2" t="s">
        <v>68425</v>
      </c>
      <c r="C67976" s="2">
        <v>12</v>
      </c>
      <c r="D67976" s="2" t="s">
        <v>452</v>
      </c>
      <c r="E67976" s="2"/>
      <c r="F67976" s="2"/>
      <c r="G67976" s="2"/>
      <c r="H67976" s="2"/>
    </row>
    <row r="67977" spans="2:8">
      <c r="B67977" s="2" t="s">
        <v>68426</v>
      </c>
      <c r="C67977" s="2">
        <v>12</v>
      </c>
      <c r="D67977" s="2" t="s">
        <v>452</v>
      </c>
      <c r="E67977" s="2"/>
      <c r="F67977" s="2"/>
      <c r="G67977" s="2"/>
      <c r="H67977" s="2"/>
    </row>
    <row r="67978" spans="2:8">
      <c r="B67978" s="2" t="s">
        <v>68427</v>
      </c>
      <c r="C67978" s="2">
        <v>9</v>
      </c>
      <c r="D67978" s="2" t="s">
        <v>452</v>
      </c>
      <c r="E67978" s="2"/>
      <c r="F67978" s="2"/>
      <c r="G67978" s="2"/>
      <c r="H67978" s="2"/>
    </row>
    <row r="67979" spans="2:8">
      <c r="B67979" s="2" t="s">
        <v>68428</v>
      </c>
      <c r="C67979" s="2">
        <v>10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68429</v>
      </c>
      <c r="C67980" s="2">
        <v>15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68430</v>
      </c>
      <c r="C67981" s="2">
        <v>15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68431</v>
      </c>
      <c r="C67982" s="2">
        <v>16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68432</v>
      </c>
      <c r="C67983" s="2">
        <v>20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68433</v>
      </c>
      <c r="C67984" s="2">
        <v>19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68434</v>
      </c>
      <c r="C67985" s="2">
        <v>28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68435</v>
      </c>
      <c r="C67986" s="2">
        <v>30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68436</v>
      </c>
      <c r="C67987" s="2">
        <v>31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68437</v>
      </c>
      <c r="C67988" s="2">
        <v>29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68438</v>
      </c>
      <c r="C67989" s="2">
        <v>29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68439</v>
      </c>
      <c r="C67990" s="2">
        <v>28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68440</v>
      </c>
      <c r="C67991" s="2">
        <v>26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68441</v>
      </c>
      <c r="C67992" s="2">
        <v>25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68442</v>
      </c>
      <c r="C67993" s="2">
        <v>33</v>
      </c>
      <c r="D67993" s="2" t="s">
        <v>452</v>
      </c>
      <c r="E67993" s="2"/>
      <c r="F67993" s="2"/>
      <c r="G67993" s="2"/>
      <c r="H67993" s="2"/>
    </row>
    <row r="67994" spans="2:8">
      <c r="B67994" s="2" t="s">
        <v>68443</v>
      </c>
      <c r="C67994" s="2">
        <v>34</v>
      </c>
      <c r="D67994" s="2" t="s">
        <v>452</v>
      </c>
      <c r="E67994" s="2"/>
      <c r="F67994" s="2"/>
      <c r="G67994" s="2"/>
      <c r="H67994" s="2"/>
    </row>
    <row r="67995" spans="2:8">
      <c r="B67995" s="2" t="s">
        <v>68444</v>
      </c>
      <c r="C67995" s="2">
        <v>36</v>
      </c>
      <c r="D67995" s="2" t="s">
        <v>452</v>
      </c>
      <c r="E67995" s="2"/>
      <c r="F67995" s="2"/>
      <c r="G67995" s="2"/>
      <c r="H67995" s="2"/>
    </row>
    <row r="67996" spans="2:8">
      <c r="B67996" s="2" t="s">
        <v>68445</v>
      </c>
      <c r="C67996" s="2">
        <v>37</v>
      </c>
      <c r="D67996" s="2" t="s">
        <v>452</v>
      </c>
      <c r="E67996" s="2"/>
      <c r="F67996" s="2"/>
      <c r="G67996" s="2"/>
      <c r="H67996" s="2"/>
    </row>
    <row r="67997" spans="2:8">
      <c r="B67997" s="2" t="s">
        <v>68446</v>
      </c>
      <c r="C67997" s="2">
        <v>35</v>
      </c>
      <c r="D67997" s="2" t="s">
        <v>452</v>
      </c>
      <c r="E67997" s="2"/>
      <c r="F67997" s="2"/>
      <c r="G67997" s="2"/>
      <c r="H67997" s="2"/>
    </row>
    <row r="67998" spans="2:8">
      <c r="B67998" s="2" t="s">
        <v>68447</v>
      </c>
      <c r="C67998" s="2">
        <v>30</v>
      </c>
      <c r="D67998" s="2" t="s">
        <v>452</v>
      </c>
      <c r="E67998" s="2"/>
      <c r="F67998" s="2"/>
      <c r="G67998" s="2"/>
      <c r="H67998" s="2"/>
    </row>
    <row r="67999" spans="2:8">
      <c r="B67999" s="2" t="s">
        <v>68448</v>
      </c>
      <c r="C67999" s="2">
        <v>33</v>
      </c>
      <c r="D67999" s="2" t="s">
        <v>452</v>
      </c>
      <c r="E67999" s="2"/>
      <c r="F67999" s="2"/>
      <c r="G67999" s="2"/>
      <c r="H67999" s="2"/>
    </row>
    <row r="68000" spans="2:8">
      <c r="B68000" s="2" t="s">
        <v>68449</v>
      </c>
      <c r="C68000" s="2">
        <v>34</v>
      </c>
      <c r="D68000" s="2" t="s">
        <v>452</v>
      </c>
      <c r="E68000" s="2"/>
      <c r="F68000" s="2"/>
      <c r="G68000" s="2"/>
      <c r="H68000" s="2"/>
    </row>
    <row r="68001" spans="2:8">
      <c r="B68001" s="2" t="s">
        <v>68450</v>
      </c>
      <c r="C68001" s="2">
        <v>33</v>
      </c>
      <c r="D68001" s="2" t="s">
        <v>452</v>
      </c>
      <c r="E68001" s="2"/>
      <c r="F68001" s="2"/>
      <c r="G68001" s="2"/>
      <c r="H68001" s="2"/>
    </row>
    <row r="68002" spans="2:8">
      <c r="B68002" s="2" t="s">
        <v>68451</v>
      </c>
      <c r="C68002" s="2">
        <v>37</v>
      </c>
      <c r="D68002" s="2" t="s">
        <v>452</v>
      </c>
      <c r="E68002" s="2"/>
      <c r="F68002" s="2"/>
      <c r="G68002" s="2"/>
      <c r="H68002" s="2"/>
    </row>
    <row r="68003" spans="2:8">
      <c r="B68003" s="2" t="s">
        <v>68452</v>
      </c>
      <c r="C68003" s="2">
        <v>37</v>
      </c>
      <c r="D68003" s="2" t="s">
        <v>452</v>
      </c>
      <c r="E68003" s="2"/>
      <c r="F68003" s="2"/>
      <c r="G68003" s="2"/>
      <c r="H68003" s="2"/>
    </row>
    <row r="68004" spans="2:8">
      <c r="B68004" s="2" t="s">
        <v>68453</v>
      </c>
      <c r="C68004" s="2">
        <v>35</v>
      </c>
      <c r="D68004" s="2" t="s">
        <v>452</v>
      </c>
      <c r="E68004" s="2"/>
      <c r="F68004" s="2"/>
      <c r="G68004" s="2"/>
      <c r="H68004" s="2"/>
    </row>
    <row r="68005" spans="2:8">
      <c r="B68005" s="2" t="s">
        <v>68454</v>
      </c>
      <c r="C68005" s="2">
        <v>32</v>
      </c>
      <c r="D68005" s="2" t="s">
        <v>452</v>
      </c>
      <c r="E68005" s="2"/>
      <c r="F68005" s="2"/>
      <c r="G68005" s="2"/>
      <c r="H68005" s="2"/>
    </row>
    <row r="68006" spans="2:8">
      <c r="B68006" s="2" t="s">
        <v>68455</v>
      </c>
      <c r="C68006" s="2">
        <v>32</v>
      </c>
      <c r="D68006" s="2" t="s">
        <v>452</v>
      </c>
      <c r="E68006" s="2"/>
      <c r="F68006" s="2"/>
      <c r="G68006" s="2"/>
      <c r="H68006" s="2"/>
    </row>
    <row r="68007" spans="2:8">
      <c r="B68007" s="2" t="s">
        <v>68456</v>
      </c>
      <c r="C68007" s="2">
        <v>36</v>
      </c>
      <c r="D68007" s="2" t="s">
        <v>452</v>
      </c>
      <c r="E68007" s="2"/>
      <c r="F68007" s="2"/>
      <c r="G68007" s="2"/>
      <c r="H68007" s="2"/>
    </row>
    <row r="68008" spans="2:8">
      <c r="B68008" s="2" t="s">
        <v>68457</v>
      </c>
      <c r="C68008" s="2">
        <v>39</v>
      </c>
      <c r="D68008" s="2" t="s">
        <v>452</v>
      </c>
      <c r="E68008" s="2"/>
      <c r="F68008" s="2"/>
      <c r="G68008" s="2"/>
      <c r="H68008" s="2"/>
    </row>
    <row r="68009" spans="2:8">
      <c r="B68009" s="2" t="s">
        <v>68458</v>
      </c>
      <c r="C68009" s="2">
        <v>36</v>
      </c>
      <c r="D68009" s="2" t="s">
        <v>452</v>
      </c>
      <c r="E68009" s="2"/>
      <c r="F68009" s="2"/>
      <c r="G68009" s="2"/>
      <c r="H68009" s="2"/>
    </row>
    <row r="68010" spans="2:8">
      <c r="B68010" s="2" t="s">
        <v>68459</v>
      </c>
      <c r="C68010" s="2">
        <v>34</v>
      </c>
      <c r="D68010" s="2" t="s">
        <v>452</v>
      </c>
      <c r="E68010" s="2"/>
      <c r="F68010" s="2"/>
      <c r="G68010" s="2"/>
      <c r="H68010" s="2"/>
    </row>
    <row r="68011" spans="2:8">
      <c r="B68011" s="2" t="s">
        <v>68460</v>
      </c>
      <c r="C68011" s="2">
        <v>32</v>
      </c>
      <c r="D68011" s="2" t="s">
        <v>452</v>
      </c>
      <c r="E68011" s="2"/>
      <c r="F68011" s="2"/>
      <c r="G68011" s="2"/>
      <c r="H68011" s="2"/>
    </row>
    <row r="68012" spans="2:8">
      <c r="B68012" s="2" t="s">
        <v>68461</v>
      </c>
      <c r="C68012" s="2">
        <v>31</v>
      </c>
      <c r="D68012" s="2" t="s">
        <v>452</v>
      </c>
      <c r="E68012" s="2"/>
      <c r="F68012" s="2"/>
      <c r="G68012" s="2"/>
      <c r="H68012" s="2"/>
    </row>
    <row r="68013" spans="2:8">
      <c r="B68013" s="2" t="s">
        <v>68462</v>
      </c>
      <c r="C68013" s="2">
        <v>33</v>
      </c>
      <c r="D68013" s="2" t="s">
        <v>452</v>
      </c>
      <c r="E68013" s="2"/>
      <c r="F68013" s="2"/>
      <c r="G68013" s="2"/>
      <c r="H68013" s="2"/>
    </row>
    <row r="68014" spans="2:8">
      <c r="B68014" s="2" t="s">
        <v>68463</v>
      </c>
      <c r="C68014" s="2">
        <v>33</v>
      </c>
      <c r="D68014" s="2" t="s">
        <v>452</v>
      </c>
      <c r="E68014" s="2"/>
      <c r="F68014" s="2"/>
      <c r="G68014" s="2"/>
      <c r="H68014" s="2"/>
    </row>
    <row r="68015" spans="2:8">
      <c r="B68015" s="2" t="s">
        <v>68464</v>
      </c>
      <c r="C68015" s="2">
        <v>34</v>
      </c>
      <c r="D68015" s="2" t="s">
        <v>452</v>
      </c>
      <c r="E68015" s="2"/>
      <c r="F68015" s="2"/>
      <c r="G68015" s="2"/>
      <c r="H68015" s="2"/>
    </row>
    <row r="68016" spans="2:8">
      <c r="B68016" s="2" t="s">
        <v>68465</v>
      </c>
      <c r="C68016" s="2">
        <v>33</v>
      </c>
      <c r="D68016" s="2" t="s">
        <v>452</v>
      </c>
      <c r="E68016" s="2"/>
      <c r="F68016" s="2"/>
      <c r="G68016" s="2"/>
      <c r="H68016" s="2"/>
    </row>
    <row r="68017" spans="2:8">
      <c r="B68017" s="2" t="s">
        <v>68466</v>
      </c>
      <c r="C68017" s="2">
        <v>31</v>
      </c>
      <c r="D68017" s="2" t="s">
        <v>452</v>
      </c>
      <c r="E68017" s="2"/>
      <c r="F68017" s="2"/>
      <c r="G68017" s="2"/>
      <c r="H68017" s="2"/>
    </row>
    <row r="68018" spans="2:8">
      <c r="B68018" s="2" t="s">
        <v>68467</v>
      </c>
      <c r="C68018" s="2">
        <v>26</v>
      </c>
      <c r="D68018" s="2" t="s">
        <v>452</v>
      </c>
      <c r="E68018" s="2"/>
      <c r="F68018" s="2"/>
      <c r="G68018" s="2"/>
      <c r="H68018" s="2"/>
    </row>
    <row r="68019" spans="2:8">
      <c r="B68019" s="2" t="s">
        <v>68468</v>
      </c>
      <c r="C68019" s="2">
        <v>27</v>
      </c>
      <c r="D68019" s="2" t="s">
        <v>452</v>
      </c>
      <c r="E68019" s="2"/>
      <c r="F68019" s="2"/>
      <c r="G68019" s="2"/>
      <c r="H68019" s="2"/>
    </row>
    <row r="68020" spans="2:8">
      <c r="B68020" s="2" t="s">
        <v>68469</v>
      </c>
      <c r="C68020" s="2">
        <v>30</v>
      </c>
      <c r="D68020" s="2" t="s">
        <v>452</v>
      </c>
      <c r="E68020" s="2"/>
      <c r="F68020" s="2"/>
      <c r="G68020" s="2"/>
      <c r="H68020" s="2"/>
    </row>
    <row r="68021" spans="2:8">
      <c r="B68021" s="2" t="s">
        <v>68470</v>
      </c>
      <c r="C68021" s="2">
        <v>31</v>
      </c>
      <c r="D68021" s="2" t="s">
        <v>452</v>
      </c>
      <c r="E68021" s="2"/>
      <c r="F68021" s="2"/>
      <c r="G68021" s="2"/>
      <c r="H68021" s="2"/>
    </row>
    <row r="68022" spans="2:8">
      <c r="B68022" s="2" t="s">
        <v>68471</v>
      </c>
      <c r="C68022" s="2">
        <v>26</v>
      </c>
      <c r="D68022" s="2" t="s">
        <v>452</v>
      </c>
      <c r="E68022" s="2"/>
      <c r="F68022" s="2"/>
      <c r="G68022" s="2"/>
      <c r="H68022" s="2"/>
    </row>
    <row r="68023" spans="2:8">
      <c r="B68023" s="2" t="s">
        <v>68472</v>
      </c>
      <c r="C68023" s="2">
        <v>24</v>
      </c>
      <c r="D68023" s="2" t="s">
        <v>452</v>
      </c>
      <c r="E68023" s="2"/>
      <c r="F68023" s="2"/>
      <c r="G68023" s="2"/>
      <c r="H68023" s="2"/>
    </row>
    <row r="68024" spans="2:8">
      <c r="B68024" s="2" t="s">
        <v>68473</v>
      </c>
      <c r="C68024" s="2">
        <v>26</v>
      </c>
      <c r="D68024" s="2" t="s">
        <v>452</v>
      </c>
      <c r="E68024" s="2"/>
      <c r="F68024" s="2"/>
      <c r="G68024" s="2"/>
      <c r="H68024" s="2"/>
    </row>
    <row r="68025" spans="2:8">
      <c r="B68025" s="2" t="s">
        <v>68474</v>
      </c>
      <c r="C68025" s="2">
        <v>27</v>
      </c>
      <c r="D68025" s="2" t="s">
        <v>452</v>
      </c>
      <c r="E68025" s="2"/>
      <c r="F68025" s="2"/>
      <c r="G68025" s="2"/>
      <c r="H68025" s="2"/>
    </row>
    <row r="68026" spans="2:8">
      <c r="B68026" s="2" t="s">
        <v>68475</v>
      </c>
      <c r="C68026" s="2">
        <v>27</v>
      </c>
      <c r="D68026" s="2" t="s">
        <v>452</v>
      </c>
      <c r="E68026" s="2"/>
      <c r="F68026" s="2"/>
      <c r="G68026" s="2"/>
      <c r="H68026" s="2"/>
    </row>
    <row r="68027" spans="2:8">
      <c r="B68027" s="2" t="s">
        <v>68476</v>
      </c>
      <c r="C68027" s="2">
        <v>28</v>
      </c>
      <c r="D68027" s="2" t="s">
        <v>452</v>
      </c>
      <c r="E68027" s="2"/>
      <c r="F68027" s="2"/>
      <c r="G68027" s="2"/>
      <c r="H68027" s="2"/>
    </row>
    <row r="68028" spans="2:8">
      <c r="B68028" s="2" t="s">
        <v>68477</v>
      </c>
      <c r="C68028" s="2">
        <v>28</v>
      </c>
      <c r="D68028" s="2" t="s">
        <v>452</v>
      </c>
      <c r="E68028" s="2"/>
      <c r="F68028" s="2"/>
      <c r="G68028" s="2"/>
      <c r="H68028" s="2"/>
    </row>
    <row r="68029" spans="2:8">
      <c r="B68029" s="2" t="s">
        <v>68478</v>
      </c>
      <c r="C68029" s="2">
        <v>27</v>
      </c>
      <c r="D68029" s="2" t="s">
        <v>452</v>
      </c>
      <c r="E68029" s="2"/>
      <c r="F68029" s="2"/>
      <c r="G68029" s="2"/>
      <c r="H68029" s="2"/>
    </row>
    <row r="68030" spans="2:8">
      <c r="B68030" s="2" t="s">
        <v>68479</v>
      </c>
      <c r="C68030" s="2">
        <v>28</v>
      </c>
      <c r="D68030" s="2" t="s">
        <v>452</v>
      </c>
      <c r="E68030" s="2"/>
      <c r="F68030" s="2"/>
      <c r="G68030" s="2"/>
      <c r="H68030" s="2"/>
    </row>
    <row r="68031" spans="2:8">
      <c r="B68031" s="2" t="s">
        <v>68480</v>
      </c>
      <c r="C68031" s="2">
        <v>28</v>
      </c>
      <c r="D68031" s="2" t="s">
        <v>452</v>
      </c>
      <c r="E68031" s="2"/>
      <c r="F68031" s="2"/>
      <c r="G68031" s="2"/>
      <c r="H68031" s="2"/>
    </row>
    <row r="68032" spans="2:8">
      <c r="B68032" s="2" t="s">
        <v>68481</v>
      </c>
      <c r="C68032" s="2">
        <v>29</v>
      </c>
      <c r="D68032" s="2" t="s">
        <v>452</v>
      </c>
      <c r="E68032" s="2"/>
      <c r="F68032" s="2"/>
      <c r="G68032" s="2"/>
      <c r="H68032" s="2"/>
    </row>
    <row r="68033" spans="2:8">
      <c r="B68033" s="2" t="s">
        <v>68482</v>
      </c>
      <c r="C68033" s="2">
        <v>28</v>
      </c>
      <c r="D68033" s="2" t="s">
        <v>452</v>
      </c>
      <c r="E68033" s="2"/>
      <c r="F68033" s="2"/>
      <c r="G68033" s="2"/>
      <c r="H68033" s="2"/>
    </row>
    <row r="68034" spans="2:8">
      <c r="B68034" s="2" t="s">
        <v>68483</v>
      </c>
      <c r="C68034" s="2">
        <v>28</v>
      </c>
      <c r="D68034" s="2" t="s">
        <v>452</v>
      </c>
      <c r="E68034" s="2"/>
      <c r="F68034" s="2"/>
      <c r="G68034" s="2"/>
      <c r="H68034" s="2"/>
    </row>
    <row r="68035" spans="2:8">
      <c r="B68035" s="2" t="s">
        <v>68484</v>
      </c>
      <c r="C68035" s="2">
        <v>26</v>
      </c>
      <c r="D68035" s="2" t="s">
        <v>452</v>
      </c>
      <c r="E68035" s="2"/>
      <c r="F68035" s="2"/>
      <c r="G68035" s="2"/>
      <c r="H68035" s="2"/>
    </row>
    <row r="68036" spans="2:8">
      <c r="B68036" s="2" t="s">
        <v>68485</v>
      </c>
      <c r="C68036" s="2">
        <v>25</v>
      </c>
      <c r="D68036" s="2" t="s">
        <v>452</v>
      </c>
      <c r="E68036" s="2"/>
      <c r="F68036" s="2"/>
      <c r="G68036" s="2"/>
      <c r="H68036" s="2"/>
    </row>
    <row r="68037" spans="2:8">
      <c r="B68037" s="2" t="s">
        <v>68486</v>
      </c>
      <c r="C68037" s="2">
        <v>28</v>
      </c>
      <c r="D68037" s="2" t="s">
        <v>452</v>
      </c>
      <c r="E68037" s="2"/>
      <c r="F68037" s="2"/>
      <c r="G68037" s="2"/>
      <c r="H68037" s="2"/>
    </row>
    <row r="68038" spans="2:8">
      <c r="B68038" s="2" t="s">
        <v>68487</v>
      </c>
      <c r="C68038" s="2">
        <v>28</v>
      </c>
      <c r="D68038" s="2" t="s">
        <v>452</v>
      </c>
      <c r="E68038" s="2"/>
      <c r="F68038" s="2"/>
      <c r="G68038" s="2"/>
      <c r="H68038" s="2"/>
    </row>
    <row r="68039" spans="2:8">
      <c r="B68039" s="2" t="s">
        <v>68488</v>
      </c>
      <c r="C68039" s="2">
        <v>27</v>
      </c>
      <c r="D68039" s="2" t="s">
        <v>452</v>
      </c>
      <c r="E68039" s="2"/>
      <c r="F68039" s="2"/>
      <c r="G68039" s="2"/>
      <c r="H68039" s="2"/>
    </row>
    <row r="68040" spans="2:8">
      <c r="B68040" s="2" t="s">
        <v>68489</v>
      </c>
      <c r="C68040" s="2">
        <v>27</v>
      </c>
      <c r="D68040" s="2" t="s">
        <v>452</v>
      </c>
      <c r="E68040" s="2"/>
      <c r="F68040" s="2"/>
      <c r="G68040" s="2"/>
      <c r="H68040" s="2"/>
    </row>
    <row r="68041" spans="2:8">
      <c r="B68041" s="2" t="s">
        <v>68490</v>
      </c>
      <c r="C68041" s="2">
        <v>27</v>
      </c>
      <c r="D68041" s="2" t="s">
        <v>452</v>
      </c>
      <c r="E68041" s="2"/>
      <c r="F68041" s="2"/>
      <c r="G68041" s="2"/>
      <c r="H68041" s="2"/>
    </row>
    <row r="68042" spans="2:8">
      <c r="B68042" s="2" t="s">
        <v>68491</v>
      </c>
      <c r="C68042" s="2">
        <v>37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68492</v>
      </c>
      <c r="C68043" s="2">
        <v>39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68493</v>
      </c>
      <c r="C68044" s="2">
        <v>39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68494</v>
      </c>
      <c r="C68045" s="2">
        <v>38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68495</v>
      </c>
      <c r="C68046" s="2">
        <v>40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68496</v>
      </c>
      <c r="C68047" s="2">
        <v>41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68497</v>
      </c>
      <c r="C68048" s="2">
        <v>41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68498</v>
      </c>
      <c r="C68049" s="2">
        <v>40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68499</v>
      </c>
      <c r="C68050" s="2">
        <v>34</v>
      </c>
      <c r="D68050" s="2" t="s">
        <v>452</v>
      </c>
      <c r="E68050" s="2"/>
      <c r="F68050" s="2"/>
      <c r="G68050" s="2"/>
      <c r="H68050" s="2"/>
    </row>
    <row r="68051" spans="2:8">
      <c r="B68051" s="2" t="s">
        <v>68500</v>
      </c>
      <c r="C68051" s="2">
        <v>35</v>
      </c>
      <c r="D68051" s="2" t="s">
        <v>452</v>
      </c>
      <c r="E68051" s="2"/>
      <c r="F68051" s="2"/>
      <c r="G68051" s="2"/>
      <c r="H68051" s="2"/>
    </row>
    <row r="68052" spans="2:8">
      <c r="B68052" s="2" t="s">
        <v>68501</v>
      </c>
      <c r="C68052" s="2">
        <v>34</v>
      </c>
      <c r="D68052" s="2" t="s">
        <v>452</v>
      </c>
      <c r="E68052" s="2"/>
      <c r="F68052" s="2"/>
      <c r="G68052" s="2"/>
      <c r="H68052" s="2"/>
    </row>
    <row r="68053" spans="2:8">
      <c r="B68053" s="2" t="s">
        <v>68502</v>
      </c>
      <c r="C68053" s="2">
        <v>33</v>
      </c>
      <c r="D68053" s="2" t="s">
        <v>452</v>
      </c>
      <c r="E68053" s="2"/>
      <c r="F68053" s="2"/>
      <c r="G68053" s="2"/>
      <c r="H68053" s="2"/>
    </row>
    <row r="68054" spans="2:8">
      <c r="B68054" s="2" t="s">
        <v>68503</v>
      </c>
      <c r="C68054" s="2">
        <v>31</v>
      </c>
      <c r="D68054" s="2" t="s">
        <v>452</v>
      </c>
      <c r="E68054" s="2"/>
      <c r="F68054" s="2"/>
      <c r="G68054" s="2"/>
      <c r="H68054" s="2"/>
    </row>
    <row r="68055" spans="2:8">
      <c r="B68055" s="2" t="s">
        <v>68504</v>
      </c>
      <c r="C68055" s="2">
        <v>29</v>
      </c>
      <c r="D68055" s="2" t="s">
        <v>452</v>
      </c>
      <c r="E68055" s="2"/>
      <c r="F68055" s="2"/>
      <c r="G68055" s="2"/>
      <c r="H68055" s="2"/>
    </row>
    <row r="68056" spans="2:8">
      <c r="B68056" s="2" t="s">
        <v>68505</v>
      </c>
      <c r="C68056" s="2">
        <v>29</v>
      </c>
      <c r="D68056" s="2" t="s">
        <v>452</v>
      </c>
      <c r="E68056" s="2"/>
      <c r="F68056" s="2"/>
      <c r="G68056" s="2"/>
      <c r="H68056" s="2"/>
    </row>
    <row r="68057" spans="2:8">
      <c r="B68057" s="2" t="s">
        <v>68506</v>
      </c>
      <c r="C68057" s="2">
        <v>30</v>
      </c>
      <c r="D68057" s="2" t="s">
        <v>452</v>
      </c>
      <c r="E68057" s="2"/>
      <c r="F68057" s="2"/>
      <c r="G68057" s="2"/>
      <c r="H68057" s="2"/>
    </row>
    <row r="68058" spans="2:8">
      <c r="B68058" s="2" t="s">
        <v>68507</v>
      </c>
      <c r="C68058" s="2">
        <v>29</v>
      </c>
      <c r="D68058" s="2" t="s">
        <v>452</v>
      </c>
      <c r="E68058" s="2"/>
      <c r="F68058" s="2"/>
      <c r="G68058" s="2"/>
      <c r="H68058" s="2"/>
    </row>
    <row r="68059" spans="2:8">
      <c r="B68059" s="2" t="s">
        <v>68508</v>
      </c>
      <c r="C68059" s="2">
        <v>28</v>
      </c>
      <c r="D68059" s="2" t="s">
        <v>452</v>
      </c>
      <c r="E68059" s="2"/>
      <c r="F68059" s="2"/>
      <c r="G68059" s="2"/>
      <c r="H68059" s="2"/>
    </row>
    <row r="68060" spans="2:8">
      <c r="B68060" s="2" t="s">
        <v>68509</v>
      </c>
      <c r="C68060" s="2">
        <v>27</v>
      </c>
      <c r="D68060" s="2" t="s">
        <v>452</v>
      </c>
      <c r="E68060" s="2"/>
      <c r="F68060" s="2"/>
      <c r="G68060" s="2"/>
      <c r="H68060" s="2"/>
    </row>
    <row r="68061" spans="2:8">
      <c r="B68061" s="2" t="s">
        <v>68510</v>
      </c>
      <c r="C68061" s="2">
        <v>26</v>
      </c>
      <c r="D68061" s="2" t="s">
        <v>452</v>
      </c>
      <c r="E68061" s="2"/>
      <c r="F68061" s="2"/>
      <c r="G68061" s="2"/>
      <c r="H68061" s="2"/>
    </row>
    <row r="68062" spans="2:8">
      <c r="B68062" s="2" t="s">
        <v>68511</v>
      </c>
      <c r="C68062" s="2">
        <v>29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68512</v>
      </c>
      <c r="C68063" s="2">
        <v>29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68513</v>
      </c>
      <c r="C68064" s="2">
        <v>29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68514</v>
      </c>
      <c r="C68065" s="2">
        <v>28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68515</v>
      </c>
      <c r="C68066" s="2">
        <v>28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68516</v>
      </c>
      <c r="C68067" s="2">
        <v>22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68517</v>
      </c>
      <c r="C68068" s="2">
        <v>23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68518</v>
      </c>
      <c r="C68069" s="2">
        <v>23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68519</v>
      </c>
      <c r="C68070" s="2">
        <v>22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68520</v>
      </c>
      <c r="C68071" s="2">
        <v>22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68521</v>
      </c>
      <c r="C68072" s="2">
        <v>21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68522</v>
      </c>
      <c r="C68073" s="2">
        <v>12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68523</v>
      </c>
      <c r="C68074" s="2">
        <v>15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68524</v>
      </c>
      <c r="C68075" s="2">
        <v>12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68525</v>
      </c>
      <c r="C68076" s="2">
        <v>11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68526</v>
      </c>
      <c r="C68077" s="2">
        <v>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68527</v>
      </c>
      <c r="C68078" s="2">
        <v>5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68528</v>
      </c>
      <c r="C68079" s="2">
        <v>12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68529</v>
      </c>
      <c r="C68080" s="2">
        <v>14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68530</v>
      </c>
      <c r="C68081" s="2">
        <v>14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68531</v>
      </c>
      <c r="C68082" s="2">
        <v>11</v>
      </c>
      <c r="D68082" s="2" t="s">
        <v>452</v>
      </c>
      <c r="E68082" s="2"/>
      <c r="F68082" s="2"/>
      <c r="G68082" s="2"/>
      <c r="H68082" s="2"/>
    </row>
    <row r="68083" spans="2:8">
      <c r="B68083" s="2" t="s">
        <v>68532</v>
      </c>
      <c r="C68083" s="2">
        <v>18</v>
      </c>
      <c r="D68083" s="2" t="s">
        <v>452</v>
      </c>
      <c r="E68083" s="2"/>
      <c r="F68083" s="2"/>
      <c r="G68083" s="2"/>
      <c r="H68083" s="2"/>
    </row>
    <row r="68084" spans="2:8">
      <c r="B68084" s="2" t="s">
        <v>68533</v>
      </c>
      <c r="C68084" s="2">
        <v>25</v>
      </c>
      <c r="D68084" s="2" t="s">
        <v>452</v>
      </c>
      <c r="E68084" s="2"/>
      <c r="F68084" s="2"/>
      <c r="G68084" s="2"/>
      <c r="H68084" s="2"/>
    </row>
    <row r="68085" spans="2:8">
      <c r="B68085" s="2" t="s">
        <v>68534</v>
      </c>
      <c r="C68085" s="2">
        <v>28</v>
      </c>
      <c r="D68085" s="2" t="s">
        <v>452</v>
      </c>
      <c r="E68085" s="2"/>
      <c r="F68085" s="2"/>
      <c r="G68085" s="2"/>
      <c r="H68085" s="2"/>
    </row>
    <row r="68086" spans="2:8">
      <c r="B68086" s="2" t="s">
        <v>68535</v>
      </c>
      <c r="C68086" s="2">
        <v>28</v>
      </c>
      <c r="D68086" s="2" t="s">
        <v>452</v>
      </c>
      <c r="E68086" s="2"/>
      <c r="F68086" s="2"/>
      <c r="G68086" s="2"/>
      <c r="H68086" s="2"/>
    </row>
    <row r="68087" spans="2:8">
      <c r="B68087" s="2" t="s">
        <v>68536</v>
      </c>
      <c r="C68087" s="2">
        <v>28</v>
      </c>
      <c r="D68087" s="2" t="s">
        <v>452</v>
      </c>
      <c r="E68087" s="2"/>
      <c r="F68087" s="2"/>
      <c r="G68087" s="2"/>
      <c r="H68087" s="2"/>
    </row>
    <row r="68088" spans="2:8">
      <c r="B68088" s="2" t="s">
        <v>68537</v>
      </c>
      <c r="C68088" s="2">
        <v>23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68538</v>
      </c>
      <c r="C68089" s="2">
        <v>24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68539</v>
      </c>
      <c r="C68090" s="2">
        <v>23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68540</v>
      </c>
      <c r="C68091" s="2">
        <v>22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68541</v>
      </c>
      <c r="C68092" s="2">
        <v>21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68542</v>
      </c>
      <c r="C68093" s="2">
        <v>22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68543</v>
      </c>
      <c r="C68094" s="2">
        <v>22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68544</v>
      </c>
      <c r="C68095" s="2">
        <v>23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68545</v>
      </c>
      <c r="C68096" s="2">
        <v>27</v>
      </c>
      <c r="D68096" s="2" t="s">
        <v>452</v>
      </c>
      <c r="E68096" s="2"/>
      <c r="F68096" s="2"/>
      <c r="G68096" s="2"/>
      <c r="H68096" s="2"/>
    </row>
    <row r="68097" spans="2:8">
      <c r="B68097" s="2" t="s">
        <v>68546</v>
      </c>
      <c r="C68097" s="2">
        <v>32</v>
      </c>
      <c r="D68097" s="2" t="s">
        <v>452</v>
      </c>
      <c r="E68097" s="2"/>
      <c r="F68097" s="2"/>
      <c r="G68097" s="2"/>
      <c r="H68097" s="2"/>
    </row>
    <row r="68098" spans="2:8">
      <c r="B68098" s="2" t="s">
        <v>68547</v>
      </c>
      <c r="C68098" s="2">
        <v>34</v>
      </c>
      <c r="D68098" s="2" t="s">
        <v>452</v>
      </c>
      <c r="E68098" s="2"/>
      <c r="F68098" s="2"/>
      <c r="G68098" s="2"/>
      <c r="H68098" s="2"/>
    </row>
    <row r="68099" spans="2:8">
      <c r="B68099" s="2" t="s">
        <v>68548</v>
      </c>
      <c r="C68099" s="2">
        <v>35</v>
      </c>
      <c r="D68099" s="2" t="s">
        <v>452</v>
      </c>
      <c r="E68099" s="2"/>
      <c r="F68099" s="2"/>
      <c r="G68099" s="2"/>
      <c r="H68099" s="2"/>
    </row>
    <row r="68100" spans="2:8">
      <c r="B68100" s="2" t="s">
        <v>68549</v>
      </c>
      <c r="C68100" s="2">
        <v>35</v>
      </c>
      <c r="D68100" s="2" t="s">
        <v>452</v>
      </c>
      <c r="E68100" s="2"/>
      <c r="F68100" s="2"/>
      <c r="G68100" s="2"/>
      <c r="H68100" s="2"/>
    </row>
    <row r="68101" spans="2:8">
      <c r="B68101" s="2" t="s">
        <v>68550</v>
      </c>
      <c r="C68101" s="2">
        <v>32</v>
      </c>
      <c r="D68101" s="2" t="s">
        <v>452</v>
      </c>
      <c r="E68101" s="2"/>
      <c r="F68101" s="2"/>
      <c r="G68101" s="2"/>
      <c r="H68101" s="2"/>
    </row>
    <row r="68102" spans="2:8">
      <c r="B68102" s="2" t="s">
        <v>68551</v>
      </c>
      <c r="C68102" s="2">
        <v>33</v>
      </c>
      <c r="D68102" s="2" t="s">
        <v>452</v>
      </c>
      <c r="E68102" s="2"/>
      <c r="F68102" s="2"/>
      <c r="G68102" s="2"/>
      <c r="H68102" s="2"/>
    </row>
    <row r="68103" spans="2:8">
      <c r="B68103" s="2" t="s">
        <v>68552</v>
      </c>
      <c r="C68103" s="2">
        <v>35</v>
      </c>
      <c r="D68103" s="2" t="s">
        <v>452</v>
      </c>
      <c r="E68103" s="2"/>
      <c r="F68103" s="2"/>
      <c r="G68103" s="2"/>
      <c r="H68103" s="2"/>
    </row>
    <row r="68104" spans="2:8">
      <c r="B68104" s="2" t="s">
        <v>68553</v>
      </c>
      <c r="C68104" s="2">
        <v>35</v>
      </c>
      <c r="D68104" s="2" t="s">
        <v>452</v>
      </c>
      <c r="E68104" s="2"/>
      <c r="F68104" s="2"/>
      <c r="G68104" s="2"/>
      <c r="H68104" s="2"/>
    </row>
    <row r="68105" spans="2:8">
      <c r="B68105" s="2" t="s">
        <v>68554</v>
      </c>
      <c r="C68105" s="2">
        <v>35</v>
      </c>
      <c r="D68105" s="2" t="s">
        <v>452</v>
      </c>
      <c r="E68105" s="2"/>
      <c r="F68105" s="2"/>
      <c r="G68105" s="2"/>
      <c r="H68105" s="2"/>
    </row>
    <row r="68106" spans="2:8">
      <c r="B68106" s="2" t="s">
        <v>68555</v>
      </c>
      <c r="C68106" s="2">
        <v>33</v>
      </c>
      <c r="D68106" s="2" t="s">
        <v>452</v>
      </c>
      <c r="E68106" s="2"/>
      <c r="F68106" s="2"/>
      <c r="G68106" s="2"/>
      <c r="H68106" s="2"/>
    </row>
    <row r="68107" spans="2:8">
      <c r="B68107" s="2" t="s">
        <v>68556</v>
      </c>
      <c r="C68107" s="2">
        <v>27</v>
      </c>
      <c r="D68107" s="2" t="s">
        <v>452</v>
      </c>
      <c r="E68107" s="2"/>
      <c r="F68107" s="2"/>
      <c r="G68107" s="2"/>
      <c r="H68107" s="2"/>
    </row>
    <row r="68108" spans="2:8">
      <c r="B68108" s="2" t="s">
        <v>68557</v>
      </c>
      <c r="C68108" s="2">
        <v>26</v>
      </c>
      <c r="D68108" s="2" t="s">
        <v>452</v>
      </c>
      <c r="E68108" s="2"/>
      <c r="F68108" s="2"/>
      <c r="G68108" s="2"/>
      <c r="H68108" s="2"/>
    </row>
    <row r="68109" spans="2:8">
      <c r="B68109" s="2" t="s">
        <v>68558</v>
      </c>
      <c r="C68109" s="2">
        <v>26</v>
      </c>
      <c r="D68109" s="2" t="s">
        <v>452</v>
      </c>
      <c r="E68109" s="2"/>
      <c r="F68109" s="2"/>
      <c r="G68109" s="2"/>
      <c r="H68109" s="2"/>
    </row>
    <row r="68110" spans="2:8">
      <c r="B68110" s="2" t="s">
        <v>68559</v>
      </c>
      <c r="C68110" s="2">
        <v>25</v>
      </c>
      <c r="D68110" s="2" t="s">
        <v>452</v>
      </c>
      <c r="E68110" s="2"/>
      <c r="F68110" s="2"/>
      <c r="G68110" s="2"/>
      <c r="H68110" s="2"/>
    </row>
    <row r="68111" spans="2:8">
      <c r="B68111" s="2" t="s">
        <v>68560</v>
      </c>
      <c r="C68111" s="2">
        <v>24</v>
      </c>
      <c r="D68111" s="2" t="s">
        <v>452</v>
      </c>
      <c r="E68111" s="2"/>
      <c r="F68111" s="2"/>
      <c r="G68111" s="2"/>
      <c r="H68111" s="2"/>
    </row>
    <row r="68112" spans="2:8">
      <c r="B68112" s="2" t="s">
        <v>68561</v>
      </c>
      <c r="C68112" s="2">
        <v>22</v>
      </c>
      <c r="D68112" s="2" t="s">
        <v>452</v>
      </c>
      <c r="E68112" s="2"/>
      <c r="F68112" s="2"/>
      <c r="G68112" s="2"/>
      <c r="H68112" s="2"/>
    </row>
    <row r="68113" spans="2:8">
      <c r="B68113" s="2" t="s">
        <v>68562</v>
      </c>
      <c r="C68113" s="2">
        <v>20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68563</v>
      </c>
      <c r="C68114" s="2">
        <v>26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68564</v>
      </c>
      <c r="C68115" s="2">
        <v>28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68565</v>
      </c>
      <c r="C68116" s="2">
        <v>27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68566</v>
      </c>
      <c r="C68117" s="2">
        <v>28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68567</v>
      </c>
      <c r="C68118" s="2">
        <v>29</v>
      </c>
      <c r="D68118" s="2" t="s">
        <v>452</v>
      </c>
      <c r="E68118" s="2"/>
      <c r="F68118" s="2"/>
      <c r="G68118" s="2"/>
      <c r="H68118" s="2"/>
    </row>
    <row r="68119" spans="2:8">
      <c r="B68119" s="2" t="s">
        <v>68568</v>
      </c>
      <c r="C68119" s="2">
        <v>28</v>
      </c>
      <c r="D68119" s="2" t="s">
        <v>452</v>
      </c>
      <c r="E68119" s="2"/>
      <c r="F68119" s="2"/>
      <c r="G68119" s="2"/>
      <c r="H68119" s="2"/>
    </row>
    <row r="68120" spans="2:8">
      <c r="B68120" s="2" t="s">
        <v>68569</v>
      </c>
      <c r="C68120" s="2">
        <v>28</v>
      </c>
      <c r="D68120" s="2" t="s">
        <v>452</v>
      </c>
      <c r="E68120" s="2"/>
      <c r="F68120" s="2"/>
      <c r="G68120" s="2"/>
      <c r="H68120" s="2"/>
    </row>
    <row r="68121" spans="2:8">
      <c r="B68121" s="2" t="s">
        <v>68570</v>
      </c>
      <c r="C68121" s="2">
        <v>29</v>
      </c>
      <c r="D68121" s="2" t="s">
        <v>452</v>
      </c>
      <c r="E68121" s="2"/>
      <c r="F68121" s="2"/>
      <c r="G68121" s="2"/>
      <c r="H68121" s="2"/>
    </row>
    <row r="68122" spans="2:8">
      <c r="B68122" s="2" t="s">
        <v>68571</v>
      </c>
      <c r="C68122" s="2">
        <v>28</v>
      </c>
      <c r="D68122" s="2" t="s">
        <v>452</v>
      </c>
      <c r="E68122" s="2"/>
      <c r="F68122" s="2"/>
      <c r="G68122" s="2"/>
      <c r="H68122" s="2"/>
    </row>
    <row r="68123" spans="2:8">
      <c r="B68123" s="2" t="s">
        <v>68572</v>
      </c>
      <c r="C68123" s="2">
        <v>27</v>
      </c>
      <c r="D68123" s="2" t="s">
        <v>452</v>
      </c>
      <c r="E68123" s="2"/>
      <c r="F68123" s="2"/>
      <c r="G68123" s="2"/>
      <c r="H68123" s="2"/>
    </row>
    <row r="68124" spans="2:8">
      <c r="B68124" s="2" t="s">
        <v>68573</v>
      </c>
      <c r="C68124" s="2">
        <v>32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68574</v>
      </c>
      <c r="C68125" s="2">
        <v>34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68575</v>
      </c>
      <c r="C68126" s="2">
        <v>32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68576</v>
      </c>
      <c r="C68127" s="2">
        <v>31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68577</v>
      </c>
      <c r="C68128" s="2">
        <v>31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68578</v>
      </c>
      <c r="C68129" s="2">
        <v>32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68579</v>
      </c>
      <c r="C68130" s="2">
        <v>29</v>
      </c>
      <c r="D68130" s="2" t="s">
        <v>452</v>
      </c>
      <c r="E68130" s="2"/>
      <c r="F68130" s="2"/>
      <c r="G68130" s="2"/>
      <c r="H68130" s="2"/>
    </row>
    <row r="68131" spans="2:8">
      <c r="B68131" s="2" t="s">
        <v>68580</v>
      </c>
      <c r="C68131" s="2">
        <v>29</v>
      </c>
      <c r="D68131" s="2" t="s">
        <v>452</v>
      </c>
      <c r="E68131" s="2"/>
      <c r="F68131" s="2"/>
      <c r="G68131" s="2"/>
      <c r="H68131" s="2"/>
    </row>
    <row r="68132" spans="2:8">
      <c r="B68132" s="2" t="s">
        <v>68581</v>
      </c>
      <c r="C68132" s="2">
        <v>29</v>
      </c>
      <c r="D68132" s="2" t="s">
        <v>452</v>
      </c>
      <c r="E68132" s="2"/>
      <c r="F68132" s="2"/>
      <c r="G68132" s="2"/>
      <c r="H68132" s="2"/>
    </row>
    <row r="68133" spans="2:8">
      <c r="B68133" s="2" t="s">
        <v>68582</v>
      </c>
      <c r="C68133" s="2">
        <v>28</v>
      </c>
      <c r="D68133" s="2" t="s">
        <v>452</v>
      </c>
      <c r="E68133" s="2"/>
      <c r="F68133" s="2"/>
      <c r="G68133" s="2"/>
      <c r="H68133" s="2"/>
    </row>
    <row r="68134" spans="2:8">
      <c r="B68134" s="2" t="s">
        <v>68583</v>
      </c>
      <c r="C68134" s="2">
        <v>24</v>
      </c>
      <c r="D68134" s="2" t="s">
        <v>452</v>
      </c>
      <c r="E68134" s="2"/>
      <c r="F68134" s="2"/>
      <c r="G68134" s="2"/>
      <c r="H68134" s="2"/>
    </row>
    <row r="68135" spans="2:8">
      <c r="B68135" s="2" t="s">
        <v>68584</v>
      </c>
      <c r="C68135" s="2">
        <v>25</v>
      </c>
      <c r="D68135" s="2" t="s">
        <v>452</v>
      </c>
      <c r="E68135" s="2"/>
      <c r="F68135" s="2"/>
      <c r="G68135" s="2"/>
      <c r="H68135" s="2"/>
    </row>
    <row r="68136" spans="2:8">
      <c r="B68136" s="2" t="s">
        <v>68585</v>
      </c>
      <c r="C68136" s="2">
        <v>25</v>
      </c>
      <c r="D68136" s="2" t="s">
        <v>452</v>
      </c>
      <c r="E68136" s="2"/>
      <c r="F68136" s="2"/>
      <c r="G68136" s="2"/>
      <c r="H68136" s="2"/>
    </row>
    <row r="68137" spans="2:8">
      <c r="B68137" s="2" t="s">
        <v>68586</v>
      </c>
      <c r="C68137" s="2">
        <v>19</v>
      </c>
      <c r="D68137" s="2" t="s">
        <v>452</v>
      </c>
      <c r="E68137" s="2"/>
      <c r="F68137" s="2"/>
      <c r="G68137" s="2"/>
      <c r="H68137" s="2"/>
    </row>
    <row r="68138" spans="2:8">
      <c r="B68138" s="2" t="s">
        <v>68587</v>
      </c>
      <c r="C68138" s="2">
        <v>20</v>
      </c>
      <c r="D68138" s="2" t="s">
        <v>452</v>
      </c>
      <c r="E68138" s="2"/>
      <c r="F68138" s="2"/>
      <c r="G68138" s="2"/>
      <c r="H68138" s="2"/>
    </row>
    <row r="68139" spans="2:8">
      <c r="B68139" s="2" t="s">
        <v>68588</v>
      </c>
      <c r="C68139" s="2">
        <v>22</v>
      </c>
      <c r="D68139" s="2" t="s">
        <v>452</v>
      </c>
      <c r="E68139" s="2"/>
      <c r="F68139" s="2"/>
      <c r="G68139" s="2"/>
      <c r="H68139" s="2"/>
    </row>
    <row r="68140" spans="2:8">
      <c r="B68140" s="2" t="s">
        <v>68589</v>
      </c>
      <c r="C68140" s="2">
        <v>22</v>
      </c>
      <c r="D68140" s="2" t="s">
        <v>452</v>
      </c>
      <c r="E68140" s="2"/>
      <c r="F68140" s="2"/>
      <c r="G68140" s="2"/>
      <c r="H68140" s="2"/>
    </row>
    <row r="68141" spans="2:8">
      <c r="B68141" s="2" t="s">
        <v>68590</v>
      </c>
      <c r="C68141" s="2">
        <v>20</v>
      </c>
      <c r="D68141" s="2" t="s">
        <v>452</v>
      </c>
      <c r="E68141" s="2"/>
      <c r="F68141" s="2"/>
      <c r="G68141" s="2"/>
      <c r="H68141" s="2"/>
    </row>
    <row r="68142" spans="2:8">
      <c r="B68142" s="2" t="s">
        <v>68591</v>
      </c>
      <c r="C68142" s="2">
        <v>19</v>
      </c>
      <c r="D68142" s="2" t="s">
        <v>452</v>
      </c>
      <c r="E68142" s="2"/>
      <c r="F68142" s="2"/>
      <c r="G68142" s="2"/>
      <c r="H68142" s="2"/>
    </row>
    <row r="68143" spans="2:8">
      <c r="B68143" s="2" t="s">
        <v>68592</v>
      </c>
      <c r="C68143" s="2">
        <v>20</v>
      </c>
      <c r="D68143" s="2" t="s">
        <v>452</v>
      </c>
      <c r="E68143" s="2"/>
      <c r="F68143" s="2"/>
      <c r="G68143" s="2"/>
      <c r="H68143" s="2"/>
    </row>
    <row r="68144" spans="2:8">
      <c r="B68144" s="2" t="s">
        <v>68593</v>
      </c>
      <c r="C68144" s="2">
        <v>22</v>
      </c>
      <c r="D68144" s="2" t="s">
        <v>452</v>
      </c>
      <c r="E68144" s="2"/>
      <c r="F68144" s="2"/>
      <c r="G68144" s="2"/>
      <c r="H68144" s="2"/>
    </row>
    <row r="68145" spans="2:8">
      <c r="B68145" s="2" t="s">
        <v>68594</v>
      </c>
      <c r="C68145" s="2">
        <v>23</v>
      </c>
      <c r="D68145" s="2" t="s">
        <v>452</v>
      </c>
      <c r="E68145" s="2"/>
      <c r="F68145" s="2"/>
      <c r="G68145" s="2"/>
      <c r="H68145" s="2"/>
    </row>
    <row r="68146" spans="2:8">
      <c r="B68146" s="2" t="s">
        <v>68595</v>
      </c>
      <c r="C68146" s="2">
        <v>22</v>
      </c>
      <c r="D68146" s="2" t="s">
        <v>452</v>
      </c>
      <c r="E68146" s="2"/>
      <c r="F68146" s="2"/>
      <c r="G68146" s="2"/>
      <c r="H68146" s="2"/>
    </row>
    <row r="68147" spans="2:8">
      <c r="B68147" s="2" t="s">
        <v>68596</v>
      </c>
      <c r="C68147" s="2">
        <v>20</v>
      </c>
      <c r="D68147" s="2" t="s">
        <v>452</v>
      </c>
      <c r="E68147" s="2"/>
      <c r="F68147" s="2"/>
      <c r="G68147" s="2"/>
      <c r="H68147" s="2"/>
    </row>
    <row r="68148" spans="2:8">
      <c r="B68148" s="2" t="s">
        <v>68597</v>
      </c>
      <c r="C68148" s="2">
        <v>19</v>
      </c>
      <c r="D68148" s="2" t="s">
        <v>452</v>
      </c>
      <c r="E68148" s="2"/>
      <c r="F68148" s="2"/>
      <c r="G68148" s="2"/>
      <c r="H68148" s="2"/>
    </row>
    <row r="68149" spans="2:8">
      <c r="B68149" s="2" t="s">
        <v>68598</v>
      </c>
      <c r="C68149" s="2">
        <v>34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68599</v>
      </c>
      <c r="C68150" s="2">
        <v>35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68600</v>
      </c>
      <c r="C68151" s="2">
        <v>34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68601</v>
      </c>
      <c r="C68152" s="2">
        <v>33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68602</v>
      </c>
      <c r="C68153" s="2">
        <v>32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68603</v>
      </c>
      <c r="C68154" s="2">
        <v>32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68604</v>
      </c>
      <c r="C68155" s="2">
        <v>41</v>
      </c>
      <c r="D68155" s="2" t="s">
        <v>452</v>
      </c>
      <c r="E68155" s="2"/>
      <c r="F68155" s="2"/>
      <c r="G68155" s="2"/>
      <c r="H68155" s="2"/>
    </row>
    <row r="68156" spans="2:8">
      <c r="B68156" s="2" t="s">
        <v>68605</v>
      </c>
      <c r="C68156" s="2">
        <v>40</v>
      </c>
      <c r="D68156" s="2" t="s">
        <v>452</v>
      </c>
      <c r="E68156" s="2"/>
      <c r="F68156" s="2"/>
      <c r="G68156" s="2"/>
      <c r="H68156" s="2"/>
    </row>
    <row r="68157" spans="2:8">
      <c r="B68157" s="2" t="s">
        <v>68606</v>
      </c>
      <c r="C68157" s="2">
        <v>38</v>
      </c>
      <c r="D68157" s="2" t="s">
        <v>452</v>
      </c>
      <c r="E68157" s="2"/>
      <c r="F68157" s="2"/>
      <c r="G68157" s="2"/>
      <c r="H68157" s="2"/>
    </row>
    <row r="68158" spans="2:8">
      <c r="B68158" s="2" t="s">
        <v>68607</v>
      </c>
      <c r="C68158" s="2">
        <v>22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68608</v>
      </c>
      <c r="C68159" s="2">
        <v>24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68609</v>
      </c>
      <c r="C68160" s="2">
        <v>24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68610</v>
      </c>
      <c r="C68161" s="2">
        <v>24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68611</v>
      </c>
      <c r="C68162" s="2">
        <v>24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68612</v>
      </c>
      <c r="C68163" s="2">
        <v>23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68613</v>
      </c>
      <c r="C68164" s="2">
        <v>23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68614</v>
      </c>
      <c r="C68165" s="2">
        <v>23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68615</v>
      </c>
      <c r="C68166" s="2">
        <v>44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68616</v>
      </c>
      <c r="C68167" s="2">
        <v>43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68617</v>
      </c>
      <c r="C68168" s="2">
        <v>41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68618</v>
      </c>
      <c r="C68169" s="2">
        <v>40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68619</v>
      </c>
      <c r="C68170" s="2">
        <v>32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68620</v>
      </c>
      <c r="C68171" s="2">
        <v>34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68621</v>
      </c>
      <c r="C68172" s="2">
        <v>34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68622</v>
      </c>
      <c r="C68173" s="2">
        <v>33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68623</v>
      </c>
      <c r="C68174" s="2">
        <v>33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68624</v>
      </c>
      <c r="C68175" s="2">
        <v>31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68625</v>
      </c>
      <c r="C68176" s="2">
        <v>44</v>
      </c>
      <c r="D68176" s="2" t="s">
        <v>452</v>
      </c>
      <c r="E68176" s="2"/>
      <c r="F68176" s="2"/>
      <c r="G68176" s="2"/>
      <c r="H68176" s="2"/>
    </row>
    <row r="68177" spans="2:8">
      <c r="B68177" s="2" t="s">
        <v>68626</v>
      </c>
      <c r="C68177" s="2">
        <v>44</v>
      </c>
      <c r="D68177" s="2" t="s">
        <v>452</v>
      </c>
      <c r="E68177" s="2"/>
      <c r="F68177" s="2"/>
      <c r="G68177" s="2"/>
      <c r="H68177" s="2"/>
    </row>
    <row r="68178" spans="2:8">
      <c r="B68178" s="2" t="s">
        <v>68627</v>
      </c>
      <c r="C68178" s="2">
        <v>43</v>
      </c>
      <c r="D68178" s="2" t="s">
        <v>452</v>
      </c>
      <c r="E68178" s="2"/>
      <c r="F68178" s="2"/>
      <c r="G68178" s="2"/>
      <c r="H68178" s="2"/>
    </row>
    <row r="68179" spans="2:8">
      <c r="B68179" s="2" t="s">
        <v>68628</v>
      </c>
      <c r="C68179" s="2">
        <v>40</v>
      </c>
      <c r="D68179" s="2" t="s">
        <v>452</v>
      </c>
      <c r="E68179" s="2"/>
      <c r="F68179" s="2"/>
      <c r="G68179" s="2"/>
      <c r="H68179" s="2"/>
    </row>
    <row r="68180" spans="2:8">
      <c r="B68180" s="2" t="s">
        <v>68629</v>
      </c>
      <c r="C68180" s="2">
        <v>40</v>
      </c>
      <c r="D68180" s="2" t="s">
        <v>452</v>
      </c>
      <c r="E68180" s="2"/>
      <c r="F68180" s="2"/>
      <c r="G68180" s="2"/>
      <c r="H68180" s="2"/>
    </row>
    <row r="68181" spans="2:8">
      <c r="B68181" s="2" t="s">
        <v>68630</v>
      </c>
      <c r="C68181" s="2">
        <v>41</v>
      </c>
      <c r="D68181" s="2" t="s">
        <v>452</v>
      </c>
      <c r="E68181" s="2"/>
      <c r="F68181" s="2"/>
      <c r="G68181" s="2"/>
      <c r="H68181" s="2"/>
    </row>
    <row r="68182" spans="2:8">
      <c r="B68182" s="2" t="s">
        <v>68631</v>
      </c>
      <c r="C68182" s="2">
        <v>39</v>
      </c>
      <c r="D68182" s="2" t="s">
        <v>452</v>
      </c>
      <c r="E68182" s="2"/>
      <c r="F68182" s="2"/>
      <c r="G68182" s="2"/>
      <c r="H68182" s="2"/>
    </row>
    <row r="68183" spans="2:8">
      <c r="B68183" s="2" t="s">
        <v>68632</v>
      </c>
      <c r="C68183" s="2">
        <v>33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68633</v>
      </c>
      <c r="C68184" s="2">
        <v>35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68634</v>
      </c>
      <c r="C68185" s="2">
        <v>36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68635</v>
      </c>
      <c r="C68186" s="2">
        <v>35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68636</v>
      </c>
      <c r="C68187" s="2">
        <v>33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68637</v>
      </c>
      <c r="C68188" s="2">
        <v>35</v>
      </c>
      <c r="D68188" s="2" t="s">
        <v>452</v>
      </c>
      <c r="E68188" s="2"/>
      <c r="F68188" s="2"/>
      <c r="G68188" s="2"/>
      <c r="H68188" s="2"/>
    </row>
    <row r="68189" spans="2:8">
      <c r="B68189" s="2" t="s">
        <v>68638</v>
      </c>
      <c r="C68189" s="2">
        <v>37</v>
      </c>
      <c r="D68189" s="2" t="s">
        <v>452</v>
      </c>
      <c r="E68189" s="2"/>
      <c r="F68189" s="2"/>
      <c r="G68189" s="2"/>
      <c r="H68189" s="2"/>
    </row>
    <row r="68190" spans="2:8">
      <c r="B68190" s="2" t="s">
        <v>68639</v>
      </c>
      <c r="C68190" s="2">
        <v>37</v>
      </c>
      <c r="D68190" s="2" t="s">
        <v>452</v>
      </c>
      <c r="E68190" s="2"/>
      <c r="F68190" s="2"/>
      <c r="G68190" s="2"/>
      <c r="H68190" s="2"/>
    </row>
    <row r="68191" spans="2:8">
      <c r="B68191" s="2" t="s">
        <v>68640</v>
      </c>
      <c r="C68191" s="2">
        <v>36</v>
      </c>
      <c r="D68191" s="2" t="s">
        <v>452</v>
      </c>
      <c r="E68191" s="2"/>
      <c r="F68191" s="2"/>
      <c r="G68191" s="2"/>
      <c r="H68191" s="2"/>
    </row>
    <row r="68192" spans="2:8">
      <c r="B68192" s="2" t="s">
        <v>68641</v>
      </c>
      <c r="C68192" s="2">
        <v>28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68642</v>
      </c>
      <c r="C68193" s="2">
        <v>30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68643</v>
      </c>
      <c r="C68194" s="2">
        <v>31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68644</v>
      </c>
      <c r="C68195" s="2">
        <v>31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68645</v>
      </c>
      <c r="C68196" s="2">
        <v>31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68646</v>
      </c>
      <c r="C68197" s="2">
        <v>43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68647</v>
      </c>
      <c r="C68198" s="2">
        <v>42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68648</v>
      </c>
      <c r="C68199" s="2">
        <v>42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68649</v>
      </c>
      <c r="C68200" s="2">
        <v>42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68650</v>
      </c>
      <c r="C68201" s="2">
        <v>23</v>
      </c>
      <c r="D68201" s="2" t="s">
        <v>452</v>
      </c>
      <c r="E68201" s="2"/>
      <c r="F68201" s="2"/>
      <c r="G68201" s="2"/>
      <c r="H68201" s="2"/>
    </row>
    <row r="68202" spans="2:8">
      <c r="B68202" s="2" t="s">
        <v>68651</v>
      </c>
      <c r="C68202" s="2">
        <v>24</v>
      </c>
      <c r="D68202" s="2" t="s">
        <v>452</v>
      </c>
      <c r="E68202" s="2"/>
      <c r="F68202" s="2"/>
      <c r="G68202" s="2"/>
      <c r="H68202" s="2"/>
    </row>
    <row r="68203" spans="2:8">
      <c r="B68203" s="2" t="s">
        <v>68652</v>
      </c>
      <c r="C68203" s="2">
        <v>23</v>
      </c>
      <c r="D68203" s="2" t="s">
        <v>452</v>
      </c>
      <c r="E68203" s="2"/>
      <c r="F68203" s="2"/>
      <c r="G68203" s="2"/>
      <c r="H68203" s="2"/>
    </row>
    <row r="68204" spans="2:8">
      <c r="B68204" s="2" t="s">
        <v>68653</v>
      </c>
      <c r="C68204" s="2">
        <v>22</v>
      </c>
      <c r="D68204" s="2" t="s">
        <v>452</v>
      </c>
      <c r="E68204" s="2"/>
      <c r="F68204" s="2"/>
      <c r="G68204" s="2"/>
      <c r="H68204" s="2"/>
    </row>
    <row r="68205" spans="2:8">
      <c r="B68205" s="2" t="s">
        <v>68654</v>
      </c>
      <c r="C68205" s="2">
        <v>21</v>
      </c>
      <c r="D68205" s="2" t="s">
        <v>452</v>
      </c>
      <c r="E68205" s="2"/>
      <c r="F68205" s="2"/>
      <c r="G68205" s="2"/>
      <c r="H68205" s="2"/>
    </row>
    <row r="68206" spans="2:8">
      <c r="B68206" s="2" t="s">
        <v>68655</v>
      </c>
      <c r="C68206" s="2">
        <v>21</v>
      </c>
      <c r="D68206" s="2" t="s">
        <v>452</v>
      </c>
      <c r="E68206" s="2"/>
      <c r="F68206" s="2"/>
      <c r="G68206" s="2"/>
      <c r="H68206" s="2"/>
    </row>
    <row r="68207" spans="2:8">
      <c r="B68207" s="2" t="s">
        <v>68656</v>
      </c>
      <c r="C68207" s="2">
        <v>21</v>
      </c>
      <c r="D68207" s="2" t="s">
        <v>452</v>
      </c>
      <c r="E68207" s="2"/>
      <c r="F68207" s="2"/>
      <c r="G68207" s="2"/>
      <c r="H68207" s="2"/>
    </row>
    <row r="68208" spans="2:8">
      <c r="B68208" s="2" t="s">
        <v>68657</v>
      </c>
      <c r="C68208" s="2">
        <v>21</v>
      </c>
      <c r="D68208" s="2" t="s">
        <v>452</v>
      </c>
      <c r="E68208" s="2"/>
      <c r="F68208" s="2"/>
      <c r="G68208" s="2"/>
      <c r="H68208" s="2"/>
    </row>
    <row r="68209" spans="2:8">
      <c r="B68209" s="2" t="s">
        <v>68658</v>
      </c>
      <c r="C68209" s="2">
        <v>35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68659</v>
      </c>
      <c r="C68210" s="2">
        <v>37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68660</v>
      </c>
      <c r="C68211" s="2">
        <v>34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68661</v>
      </c>
      <c r="C68212" s="2">
        <v>32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68662</v>
      </c>
      <c r="C68213" s="2">
        <v>32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68663</v>
      </c>
      <c r="C68214" s="2">
        <v>31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68664</v>
      </c>
      <c r="C68215" s="2">
        <v>31</v>
      </c>
      <c r="D68215" s="2" t="s">
        <v>452</v>
      </c>
      <c r="E68215" s="2"/>
      <c r="F68215" s="2"/>
      <c r="G68215" s="2"/>
      <c r="H68215" s="2"/>
    </row>
    <row r="68216" spans="2:8">
      <c r="B68216" s="2" t="s">
        <v>68665</v>
      </c>
      <c r="C68216" s="2">
        <v>32</v>
      </c>
      <c r="D68216" s="2" t="s">
        <v>452</v>
      </c>
      <c r="E68216" s="2"/>
      <c r="F68216" s="2"/>
      <c r="G68216" s="2"/>
      <c r="H68216" s="2"/>
    </row>
    <row r="68217" spans="2:8">
      <c r="B68217" s="2" t="s">
        <v>68666</v>
      </c>
      <c r="C68217" s="2">
        <v>31</v>
      </c>
      <c r="D68217" s="2" t="s">
        <v>452</v>
      </c>
      <c r="E68217" s="2"/>
      <c r="F68217" s="2"/>
      <c r="G68217" s="2"/>
      <c r="H68217" s="2"/>
    </row>
    <row r="68218" spans="2:8">
      <c r="B68218" s="2" t="s">
        <v>68667</v>
      </c>
      <c r="C68218" s="2">
        <v>30</v>
      </c>
      <c r="D68218" s="2" t="s">
        <v>452</v>
      </c>
      <c r="E68218" s="2"/>
      <c r="F68218" s="2"/>
      <c r="G68218" s="2"/>
      <c r="H68218" s="2"/>
    </row>
    <row r="68219" spans="2:8">
      <c r="B68219" s="2" t="s">
        <v>68668</v>
      </c>
      <c r="C68219" s="2">
        <v>29</v>
      </c>
      <c r="D68219" s="2" t="s">
        <v>452</v>
      </c>
      <c r="E68219" s="2"/>
      <c r="F68219" s="2"/>
      <c r="G68219" s="2"/>
      <c r="H68219" s="2"/>
    </row>
    <row r="68220" spans="2:8">
      <c r="B68220" s="2" t="s">
        <v>68669</v>
      </c>
      <c r="C68220" s="2">
        <v>28</v>
      </c>
      <c r="D68220" s="2" t="s">
        <v>452</v>
      </c>
      <c r="E68220" s="2"/>
      <c r="F68220" s="2"/>
      <c r="G68220" s="2"/>
      <c r="H68220" s="2"/>
    </row>
    <row r="68221" spans="2:8">
      <c r="B68221" s="2" t="s">
        <v>68670</v>
      </c>
      <c r="C68221" s="2">
        <v>34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68671</v>
      </c>
      <c r="C68222" s="2">
        <v>36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68672</v>
      </c>
      <c r="C68223" s="2">
        <v>37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68673</v>
      </c>
      <c r="C68224" s="2">
        <v>37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68674</v>
      </c>
      <c r="C68225" s="2">
        <v>35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68675</v>
      </c>
      <c r="C68226" s="2">
        <v>32</v>
      </c>
      <c r="D68226" s="2" t="s">
        <v>452</v>
      </c>
      <c r="E68226" s="2"/>
      <c r="F68226" s="2"/>
      <c r="G68226" s="2"/>
      <c r="H68226" s="2"/>
    </row>
    <row r="68227" spans="2:8">
      <c r="B68227" s="2" t="s">
        <v>68676</v>
      </c>
      <c r="C68227" s="2">
        <v>33</v>
      </c>
      <c r="D68227" s="2" t="s">
        <v>452</v>
      </c>
      <c r="E68227" s="2"/>
      <c r="F68227" s="2"/>
      <c r="G68227" s="2"/>
      <c r="H68227" s="2"/>
    </row>
    <row r="68228" spans="2:8">
      <c r="B68228" s="2" t="s">
        <v>68677</v>
      </c>
      <c r="C68228" s="2">
        <v>34</v>
      </c>
      <c r="D68228" s="2" t="s">
        <v>452</v>
      </c>
      <c r="E68228" s="2"/>
      <c r="F68228" s="2"/>
      <c r="G68228" s="2"/>
      <c r="H68228" s="2"/>
    </row>
    <row r="68229" spans="2:8">
      <c r="B68229" s="2" t="s">
        <v>68678</v>
      </c>
      <c r="C68229" s="2">
        <v>35</v>
      </c>
      <c r="D68229" s="2" t="s">
        <v>452</v>
      </c>
      <c r="E68229" s="2"/>
      <c r="F68229" s="2"/>
      <c r="G68229" s="2"/>
      <c r="H68229" s="2"/>
    </row>
    <row r="68230" spans="2:8">
      <c r="B68230" s="2" t="s">
        <v>68679</v>
      </c>
      <c r="C68230" s="2">
        <v>35</v>
      </c>
      <c r="D68230" s="2" t="s">
        <v>452</v>
      </c>
      <c r="E68230" s="2"/>
      <c r="F68230" s="2"/>
      <c r="G68230" s="2"/>
      <c r="H68230" s="2"/>
    </row>
    <row r="68231" spans="2:8">
      <c r="B68231" s="2" t="s">
        <v>68680</v>
      </c>
      <c r="C68231" s="2">
        <v>33</v>
      </c>
      <c r="D68231" s="2" t="s">
        <v>452</v>
      </c>
      <c r="E68231" s="2"/>
      <c r="F68231" s="2"/>
      <c r="G68231" s="2"/>
      <c r="H68231" s="2"/>
    </row>
    <row r="68232" spans="2:8">
      <c r="B68232" s="2" t="s">
        <v>68681</v>
      </c>
      <c r="C68232" s="2">
        <v>32</v>
      </c>
      <c r="D68232" s="2" t="s">
        <v>452</v>
      </c>
      <c r="E68232" s="2"/>
      <c r="F68232" s="2"/>
      <c r="G68232" s="2"/>
      <c r="H68232" s="2"/>
    </row>
    <row r="68233" spans="2:8">
      <c r="B68233" s="2" t="s">
        <v>68682</v>
      </c>
      <c r="C68233" s="2">
        <v>39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68683</v>
      </c>
      <c r="C68234" s="2">
        <v>40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68684</v>
      </c>
      <c r="C68235" s="2">
        <v>40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68685</v>
      </c>
      <c r="C68236" s="2">
        <v>40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68686</v>
      </c>
      <c r="C68237" s="2">
        <v>37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68687</v>
      </c>
      <c r="C68238" s="2">
        <v>33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68688</v>
      </c>
      <c r="C68239" s="2">
        <v>35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68689</v>
      </c>
      <c r="C68240" s="2">
        <v>35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68690</v>
      </c>
      <c r="C68241" s="2">
        <v>36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68691</v>
      </c>
      <c r="C68242" s="2">
        <v>33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68692</v>
      </c>
      <c r="C68243" s="2">
        <v>11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68693</v>
      </c>
      <c r="C68244" s="2">
        <v>29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68694</v>
      </c>
      <c r="C68245" s="2">
        <v>30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68695</v>
      </c>
      <c r="C68246" s="2">
        <v>31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68696</v>
      </c>
      <c r="C68247" s="2">
        <v>31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68697</v>
      </c>
      <c r="C68248" s="2">
        <v>30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68698</v>
      </c>
      <c r="C68249" s="2">
        <v>28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68699</v>
      </c>
      <c r="C68250" s="2">
        <v>28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68700</v>
      </c>
      <c r="C68251" s="2">
        <v>9</v>
      </c>
      <c r="D68251" s="2" t="s">
        <v>452</v>
      </c>
      <c r="E68251" s="2"/>
      <c r="F68251" s="2"/>
      <c r="G68251" s="2"/>
      <c r="H68251" s="2"/>
    </row>
    <row r="68252" spans="2:8">
      <c r="B68252" s="2" t="s">
        <v>68701</v>
      </c>
      <c r="C68252" s="2">
        <v>18</v>
      </c>
      <c r="D68252" s="2" t="s">
        <v>452</v>
      </c>
      <c r="E68252" s="2"/>
      <c r="F68252" s="2"/>
      <c r="G68252" s="2"/>
      <c r="H68252" s="2"/>
    </row>
    <row r="68253" spans="2:8">
      <c r="B68253" s="2" t="s">
        <v>68702</v>
      </c>
      <c r="C68253" s="2">
        <v>23</v>
      </c>
      <c r="D68253" s="2" t="s">
        <v>452</v>
      </c>
      <c r="E68253" s="2"/>
      <c r="F68253" s="2"/>
      <c r="G68253" s="2"/>
      <c r="H68253" s="2"/>
    </row>
    <row r="68254" spans="2:8">
      <c r="B68254" s="2" t="s">
        <v>68703</v>
      </c>
      <c r="C68254" s="2">
        <v>24</v>
      </c>
      <c r="D68254" s="2" t="s">
        <v>452</v>
      </c>
      <c r="E68254" s="2"/>
      <c r="F68254" s="2"/>
      <c r="G68254" s="2"/>
      <c r="H68254" s="2"/>
    </row>
    <row r="68255" spans="2:8">
      <c r="B68255" s="2" t="s">
        <v>68704</v>
      </c>
      <c r="C68255" s="2">
        <v>24</v>
      </c>
      <c r="D68255" s="2" t="s">
        <v>452</v>
      </c>
      <c r="E68255" s="2"/>
      <c r="F68255" s="2"/>
      <c r="G68255" s="2"/>
      <c r="H68255" s="2"/>
    </row>
    <row r="68256" spans="2:8">
      <c r="B68256" s="2" t="s">
        <v>68705</v>
      </c>
      <c r="C68256" s="2">
        <v>25</v>
      </c>
      <c r="D68256" s="2" t="s">
        <v>452</v>
      </c>
      <c r="E68256" s="2"/>
      <c r="F68256" s="2"/>
      <c r="G68256" s="2"/>
      <c r="H68256" s="2"/>
    </row>
    <row r="68257" spans="2:8">
      <c r="B68257" s="2" t="s">
        <v>68706</v>
      </c>
      <c r="C68257" s="2">
        <v>25</v>
      </c>
      <c r="D68257" s="2" t="s">
        <v>452</v>
      </c>
      <c r="E68257" s="2"/>
      <c r="F68257" s="2"/>
      <c r="G68257" s="2"/>
      <c r="H68257" s="2"/>
    </row>
    <row r="68258" spans="2:8">
      <c r="B68258" s="2" t="s">
        <v>68707</v>
      </c>
      <c r="C68258" s="2">
        <v>25</v>
      </c>
      <c r="D68258" s="2" t="s">
        <v>452</v>
      </c>
      <c r="E68258" s="2"/>
      <c r="F68258" s="2"/>
      <c r="G68258" s="2"/>
      <c r="H68258" s="2"/>
    </row>
    <row r="68259" spans="2:8">
      <c r="B68259" s="2" t="s">
        <v>68708</v>
      </c>
      <c r="C68259" s="2">
        <v>24</v>
      </c>
      <c r="D68259" s="2" t="s">
        <v>452</v>
      </c>
      <c r="E68259" s="2"/>
      <c r="F68259" s="2"/>
      <c r="G68259" s="2"/>
      <c r="H68259" s="2"/>
    </row>
    <row r="68260" spans="2:8">
      <c r="B68260" s="2" t="s">
        <v>68709</v>
      </c>
      <c r="C68260" s="2">
        <v>24</v>
      </c>
      <c r="D68260" s="2" t="s">
        <v>452</v>
      </c>
      <c r="E68260" s="2"/>
      <c r="F68260" s="2"/>
      <c r="G68260" s="2"/>
      <c r="H68260" s="2"/>
    </row>
    <row r="68261" spans="2:8">
      <c r="B68261" s="2" t="s">
        <v>68710</v>
      </c>
      <c r="C68261" s="2">
        <v>23</v>
      </c>
      <c r="D68261" s="2" t="s">
        <v>452</v>
      </c>
      <c r="E68261" s="2"/>
      <c r="F68261" s="2"/>
      <c r="G68261" s="2"/>
      <c r="H68261" s="2"/>
    </row>
    <row r="68262" spans="2:8">
      <c r="B68262" s="2" t="s">
        <v>68711</v>
      </c>
      <c r="C68262" s="2">
        <v>17</v>
      </c>
      <c r="D68262" s="2" t="s">
        <v>452</v>
      </c>
      <c r="E68262" s="2"/>
      <c r="F68262" s="2"/>
      <c r="G68262" s="2"/>
      <c r="H68262" s="2"/>
    </row>
    <row r="68263" spans="2:8">
      <c r="B68263" s="2" t="s">
        <v>68712</v>
      </c>
      <c r="C68263" s="2">
        <v>30</v>
      </c>
      <c r="D68263" s="2" t="s">
        <v>452</v>
      </c>
      <c r="E68263" s="2"/>
      <c r="F68263" s="2"/>
      <c r="G68263" s="2"/>
      <c r="H68263" s="2"/>
    </row>
    <row r="68264" spans="2:8">
      <c r="B68264" s="2" t="s">
        <v>68713</v>
      </c>
      <c r="C68264" s="2">
        <v>30</v>
      </c>
      <c r="D68264" s="2" t="s">
        <v>452</v>
      </c>
      <c r="E68264" s="2"/>
      <c r="F68264" s="2"/>
      <c r="G68264" s="2"/>
      <c r="H68264" s="2"/>
    </row>
    <row r="68265" spans="2:8">
      <c r="B68265" s="2" t="s">
        <v>68714</v>
      </c>
      <c r="C68265" s="2">
        <v>31</v>
      </c>
      <c r="D68265" s="2" t="s">
        <v>452</v>
      </c>
      <c r="E68265" s="2"/>
      <c r="F68265" s="2"/>
      <c r="G68265" s="2"/>
      <c r="H68265" s="2"/>
    </row>
    <row r="68266" spans="2:8">
      <c r="B68266" s="2" t="s">
        <v>68715</v>
      </c>
      <c r="C68266" s="2">
        <v>31</v>
      </c>
      <c r="D68266" s="2" t="s">
        <v>452</v>
      </c>
      <c r="E68266" s="2"/>
      <c r="F68266" s="2"/>
      <c r="G68266" s="2"/>
      <c r="H68266" s="2"/>
    </row>
    <row r="68267" spans="2:8">
      <c r="B68267" s="2" t="s">
        <v>68716</v>
      </c>
      <c r="C68267" s="2">
        <v>30</v>
      </c>
      <c r="D68267" s="2" t="s">
        <v>452</v>
      </c>
      <c r="E68267" s="2"/>
      <c r="F68267" s="2"/>
      <c r="G68267" s="2"/>
      <c r="H68267" s="2"/>
    </row>
    <row r="68268" spans="2:8">
      <c r="B68268" s="2" t="s">
        <v>68717</v>
      </c>
      <c r="C68268" s="2">
        <v>39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68718</v>
      </c>
      <c r="C68269" s="2">
        <v>40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68719</v>
      </c>
      <c r="C68270" s="2">
        <v>40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68720</v>
      </c>
      <c r="C68271" s="2">
        <v>39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68721</v>
      </c>
      <c r="C68272" s="2">
        <v>38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68722</v>
      </c>
      <c r="C68273" s="2">
        <v>15</v>
      </c>
      <c r="D68273" s="2" t="s">
        <v>452</v>
      </c>
      <c r="E68273" s="2"/>
      <c r="F68273" s="2"/>
      <c r="G68273" s="2"/>
      <c r="H68273" s="2"/>
    </row>
    <row r="68274" spans="2:8">
      <c r="B68274" s="2" t="s">
        <v>68723</v>
      </c>
      <c r="C68274" s="2">
        <v>28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68724</v>
      </c>
      <c r="C68275" s="2">
        <v>28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68725</v>
      </c>
      <c r="C68276" s="2">
        <v>27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68726</v>
      </c>
      <c r="C68277" s="2">
        <v>28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68727</v>
      </c>
      <c r="C68278" s="2">
        <v>29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68728</v>
      </c>
      <c r="C68279" s="2">
        <v>29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68729</v>
      </c>
      <c r="C68280" s="2">
        <v>23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68730</v>
      </c>
      <c r="C68281" s="2">
        <v>24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68731</v>
      </c>
      <c r="C68282" s="2">
        <v>25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68732</v>
      </c>
      <c r="C68283" s="2">
        <v>24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68733</v>
      </c>
      <c r="C68284" s="2">
        <v>25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68734</v>
      </c>
      <c r="C68285" s="2">
        <v>25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68735</v>
      </c>
      <c r="C68286" s="2">
        <v>25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68736</v>
      </c>
      <c r="C68287" s="2">
        <v>24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68737</v>
      </c>
      <c r="C68288" s="2">
        <v>24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68738</v>
      </c>
      <c r="C68289" s="2">
        <v>6</v>
      </c>
      <c r="D68289" s="2" t="s">
        <v>452</v>
      </c>
      <c r="E68289" s="2"/>
      <c r="F68289" s="2"/>
      <c r="G68289" s="2"/>
      <c r="H68289" s="2"/>
    </row>
    <row r="68290" spans="2:8">
      <c r="B68290" s="2" t="s">
        <v>68739</v>
      </c>
      <c r="C68290" s="2">
        <v>10</v>
      </c>
      <c r="D68290" s="2" t="s">
        <v>452</v>
      </c>
      <c r="E68290" s="2"/>
      <c r="F68290" s="2"/>
      <c r="G68290" s="2"/>
      <c r="H68290" s="2"/>
    </row>
    <row r="68291" spans="2:8">
      <c r="B68291" s="2" t="s">
        <v>68740</v>
      </c>
      <c r="C68291" s="2">
        <v>12</v>
      </c>
      <c r="D68291" s="2" t="s">
        <v>452</v>
      </c>
      <c r="E68291" s="2"/>
      <c r="F68291" s="2"/>
      <c r="G68291" s="2"/>
      <c r="H68291" s="2"/>
    </row>
    <row r="68292" spans="2:8">
      <c r="B68292" s="2" t="s">
        <v>68741</v>
      </c>
      <c r="C68292" s="2">
        <v>15</v>
      </c>
      <c r="D68292" s="2" t="s">
        <v>452</v>
      </c>
      <c r="E68292" s="2"/>
      <c r="F68292" s="2"/>
      <c r="G68292" s="2"/>
      <c r="H68292" s="2"/>
    </row>
    <row r="68293" spans="2:8">
      <c r="B68293" s="2" t="s">
        <v>68742</v>
      </c>
      <c r="C68293" s="2">
        <v>15</v>
      </c>
      <c r="D68293" s="2" t="s">
        <v>452</v>
      </c>
      <c r="E68293" s="2"/>
      <c r="F68293" s="2"/>
      <c r="G68293" s="2"/>
      <c r="H68293" s="2"/>
    </row>
    <row r="68294" spans="2:8">
      <c r="B68294" s="2" t="s">
        <v>68743</v>
      </c>
      <c r="C68294" s="2">
        <v>11</v>
      </c>
      <c r="D68294" s="2" t="s">
        <v>452</v>
      </c>
      <c r="E68294" s="2"/>
      <c r="F68294" s="2"/>
      <c r="G68294" s="2"/>
      <c r="H68294" s="2"/>
    </row>
    <row r="68295" spans="2:8">
      <c r="B68295" s="2" t="s">
        <v>68744</v>
      </c>
      <c r="C68295" s="2">
        <v>8</v>
      </c>
      <c r="D68295" s="2" t="s">
        <v>452</v>
      </c>
      <c r="E68295" s="2"/>
      <c r="F68295" s="2"/>
      <c r="G68295" s="2"/>
      <c r="H68295" s="2"/>
    </row>
    <row r="68296" spans="2:8">
      <c r="B68296" s="2" t="s">
        <v>68745</v>
      </c>
      <c r="C68296" s="2">
        <v>11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68746</v>
      </c>
      <c r="C68297" s="2">
        <v>14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68747</v>
      </c>
      <c r="C68298" s="2">
        <v>16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68748</v>
      </c>
      <c r="C68299" s="2">
        <v>16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68749</v>
      </c>
      <c r="C68300" s="2">
        <v>16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68750</v>
      </c>
      <c r="C68301" s="2">
        <v>17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68751</v>
      </c>
      <c r="C68302" s="2">
        <v>19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68752</v>
      </c>
      <c r="C68303" s="2">
        <v>19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68753</v>
      </c>
      <c r="C68304" s="2">
        <v>20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68754</v>
      </c>
      <c r="C68305" s="2">
        <v>20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68755</v>
      </c>
      <c r="C68306" s="2">
        <v>24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68756</v>
      </c>
      <c r="C68307" s="2">
        <v>28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68757</v>
      </c>
      <c r="C68308" s="2">
        <v>30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68758</v>
      </c>
      <c r="C68309" s="2">
        <v>31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68759</v>
      </c>
      <c r="C68310" s="2">
        <v>31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68760</v>
      </c>
      <c r="C68311" s="2">
        <v>32</v>
      </c>
      <c r="D68311" s="2" t="s">
        <v>452</v>
      </c>
      <c r="E68311" s="2"/>
      <c r="F68311" s="2"/>
      <c r="G68311" s="2"/>
      <c r="H68311" s="2"/>
    </row>
    <row r="68312" spans="2:8">
      <c r="B68312" s="2" t="s">
        <v>68761</v>
      </c>
      <c r="C68312" s="2">
        <v>33</v>
      </c>
      <c r="D68312" s="2" t="s">
        <v>452</v>
      </c>
      <c r="E68312" s="2"/>
      <c r="F68312" s="2"/>
      <c r="G68312" s="2"/>
      <c r="H68312" s="2"/>
    </row>
    <row r="68313" spans="2:8">
      <c r="B68313" s="2" t="s">
        <v>68762</v>
      </c>
      <c r="C68313" s="2">
        <v>34</v>
      </c>
      <c r="D68313" s="2" t="s">
        <v>452</v>
      </c>
      <c r="E68313" s="2"/>
      <c r="F68313" s="2"/>
      <c r="G68313" s="2"/>
      <c r="H68313" s="2"/>
    </row>
    <row r="68314" spans="2:8">
      <c r="B68314" s="2" t="s">
        <v>68763</v>
      </c>
      <c r="C68314" s="2">
        <v>34</v>
      </c>
      <c r="D68314" s="2" t="s">
        <v>452</v>
      </c>
      <c r="E68314" s="2"/>
      <c r="F68314" s="2"/>
      <c r="G68314" s="2"/>
      <c r="H68314" s="2"/>
    </row>
    <row r="68315" spans="2:8">
      <c r="B68315" s="2" t="s">
        <v>68764</v>
      </c>
      <c r="C68315" s="2">
        <v>33</v>
      </c>
      <c r="D68315" s="2" t="s">
        <v>452</v>
      </c>
      <c r="E68315" s="2"/>
      <c r="F68315" s="2"/>
      <c r="G68315" s="2"/>
      <c r="H68315" s="2"/>
    </row>
    <row r="68316" spans="2:8">
      <c r="B68316" s="2" t="s">
        <v>68765</v>
      </c>
      <c r="C68316" s="2">
        <v>31</v>
      </c>
      <c r="D68316" s="2" t="s">
        <v>452</v>
      </c>
      <c r="E68316" s="2"/>
      <c r="F68316" s="2"/>
      <c r="G68316" s="2"/>
      <c r="H68316" s="2"/>
    </row>
    <row r="68317" spans="2:8">
      <c r="B68317" s="2" t="s">
        <v>68766</v>
      </c>
      <c r="C68317" s="2">
        <v>30</v>
      </c>
      <c r="D68317" s="2" t="s">
        <v>452</v>
      </c>
      <c r="E68317" s="2"/>
      <c r="F68317" s="2"/>
      <c r="G68317" s="2"/>
      <c r="H68317" s="2"/>
    </row>
    <row r="68318" spans="2:8">
      <c r="B68318" s="2" t="s">
        <v>68767</v>
      </c>
      <c r="C68318" s="2">
        <v>30</v>
      </c>
      <c r="D68318" s="2" t="s">
        <v>452</v>
      </c>
      <c r="E68318" s="2"/>
      <c r="F68318" s="2"/>
      <c r="G68318" s="2"/>
      <c r="H68318" s="2"/>
    </row>
    <row r="68319" spans="2:8">
      <c r="B68319" s="2" t="s">
        <v>68768</v>
      </c>
      <c r="C68319" s="2">
        <v>32</v>
      </c>
      <c r="D68319" s="2" t="s">
        <v>452</v>
      </c>
      <c r="E68319" s="2"/>
      <c r="F68319" s="2"/>
      <c r="G68319" s="2"/>
      <c r="H68319" s="2"/>
    </row>
    <row r="68320" spans="2:8">
      <c r="B68320" s="2" t="s">
        <v>68769</v>
      </c>
      <c r="C68320" s="2">
        <v>28</v>
      </c>
      <c r="D68320" s="2" t="s">
        <v>452</v>
      </c>
      <c r="E68320" s="2"/>
      <c r="F68320" s="2"/>
      <c r="G68320" s="2"/>
      <c r="H68320" s="2"/>
    </row>
    <row r="68321" spans="2:8">
      <c r="B68321" s="2" t="s">
        <v>68770</v>
      </c>
      <c r="C68321" s="2">
        <v>22</v>
      </c>
      <c r="D68321" s="2" t="s">
        <v>452</v>
      </c>
      <c r="E68321" s="2"/>
      <c r="F68321" s="2"/>
      <c r="G68321" s="2"/>
      <c r="H68321" s="2"/>
    </row>
    <row r="68322" spans="2:8">
      <c r="B68322" s="2" t="s">
        <v>68771</v>
      </c>
      <c r="C68322" s="2">
        <v>36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68772</v>
      </c>
      <c r="C68323" s="2">
        <v>35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68773</v>
      </c>
      <c r="C68324" s="2">
        <v>32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68774</v>
      </c>
      <c r="C68325" s="2">
        <v>33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68775</v>
      </c>
      <c r="C68326" s="2">
        <v>38</v>
      </c>
      <c r="D68326" s="2" t="s">
        <v>452</v>
      </c>
      <c r="E68326" s="2"/>
      <c r="F68326" s="2"/>
      <c r="G68326" s="2"/>
      <c r="H68326" s="2"/>
    </row>
    <row r="68327" spans="2:8">
      <c r="B68327" s="2" t="s">
        <v>68776</v>
      </c>
      <c r="C68327" s="2">
        <v>38</v>
      </c>
      <c r="D68327" s="2" t="s">
        <v>452</v>
      </c>
      <c r="E68327" s="2"/>
      <c r="F68327" s="2"/>
      <c r="G68327" s="2"/>
      <c r="H68327" s="2"/>
    </row>
    <row r="68328" spans="2:8">
      <c r="B68328" s="2" t="s">
        <v>68777</v>
      </c>
      <c r="C68328" s="2">
        <v>37</v>
      </c>
      <c r="D68328" s="2" t="s">
        <v>452</v>
      </c>
      <c r="E68328" s="2"/>
      <c r="F68328" s="2"/>
      <c r="G68328" s="2"/>
      <c r="H68328" s="2"/>
    </row>
    <row r="68329" spans="2:8">
      <c r="B68329" s="2" t="s">
        <v>68778</v>
      </c>
      <c r="C68329" s="2">
        <v>35</v>
      </c>
      <c r="D68329" s="2" t="s">
        <v>452</v>
      </c>
      <c r="E68329" s="2"/>
      <c r="F68329" s="2"/>
      <c r="G68329" s="2"/>
      <c r="H68329" s="2"/>
    </row>
    <row r="68330" spans="2:8">
      <c r="B68330" s="2" t="s">
        <v>68779</v>
      </c>
      <c r="C68330" s="2">
        <v>34</v>
      </c>
      <c r="D68330" s="2" t="s">
        <v>452</v>
      </c>
      <c r="E68330" s="2"/>
      <c r="F68330" s="2"/>
      <c r="G68330" s="2"/>
      <c r="H68330" s="2"/>
    </row>
    <row r="68331" spans="2:8">
      <c r="B68331" s="2" t="s">
        <v>68780</v>
      </c>
      <c r="C68331" s="2">
        <v>34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68781</v>
      </c>
      <c r="C68332" s="2">
        <v>36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68782</v>
      </c>
      <c r="C68333" s="2">
        <v>36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68783</v>
      </c>
      <c r="C68334" s="2">
        <v>36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68784</v>
      </c>
      <c r="C68335" s="2">
        <v>35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68785</v>
      </c>
      <c r="C68336" s="2">
        <v>36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68786</v>
      </c>
      <c r="C68337" s="2">
        <v>39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68787</v>
      </c>
      <c r="C68338" s="2">
        <v>39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68788</v>
      </c>
      <c r="C68339" s="2">
        <v>37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68789</v>
      </c>
      <c r="C68340" s="2">
        <v>32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68790</v>
      </c>
      <c r="C68341" s="2">
        <v>35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68791</v>
      </c>
      <c r="C68342" s="2">
        <v>35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68792</v>
      </c>
      <c r="C68343" s="2">
        <v>35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68793</v>
      </c>
      <c r="C68344" s="2">
        <v>34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68794</v>
      </c>
      <c r="C68345" s="2">
        <v>34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68795</v>
      </c>
      <c r="C68346" s="2">
        <v>32</v>
      </c>
      <c r="D68346" s="2" t="s">
        <v>452</v>
      </c>
      <c r="E68346" s="2"/>
      <c r="F68346" s="2"/>
      <c r="G68346" s="2"/>
      <c r="H68346" s="2"/>
    </row>
    <row r="68347" spans="2:8">
      <c r="B68347" s="2" t="s">
        <v>68796</v>
      </c>
      <c r="C68347" s="2">
        <v>31</v>
      </c>
      <c r="D68347" s="2" t="s">
        <v>452</v>
      </c>
      <c r="E68347" s="2"/>
      <c r="F68347" s="2"/>
      <c r="G68347" s="2"/>
      <c r="H68347" s="2"/>
    </row>
    <row r="68348" spans="2:8">
      <c r="B68348" s="2" t="s">
        <v>68797</v>
      </c>
      <c r="C68348" s="2">
        <v>33</v>
      </c>
      <c r="D68348" s="2" t="s">
        <v>452</v>
      </c>
      <c r="E68348" s="2"/>
      <c r="F68348" s="2"/>
      <c r="G68348" s="2"/>
      <c r="H68348" s="2"/>
    </row>
    <row r="68349" spans="2:8">
      <c r="B68349" s="2" t="s">
        <v>68798</v>
      </c>
      <c r="C68349" s="2">
        <v>33</v>
      </c>
      <c r="D68349" s="2" t="s">
        <v>452</v>
      </c>
      <c r="E68349" s="2"/>
      <c r="F68349" s="2"/>
      <c r="G68349" s="2"/>
      <c r="H68349" s="2"/>
    </row>
    <row r="68350" spans="2:8">
      <c r="B68350" s="2" t="s">
        <v>68799</v>
      </c>
      <c r="C68350" s="2">
        <v>34</v>
      </c>
      <c r="D68350" s="2" t="s">
        <v>452</v>
      </c>
      <c r="E68350" s="2"/>
      <c r="F68350" s="2"/>
      <c r="G68350" s="2"/>
      <c r="H68350" s="2"/>
    </row>
    <row r="68351" spans="2:8">
      <c r="B68351" s="2" t="s">
        <v>68800</v>
      </c>
      <c r="C68351" s="2">
        <v>33</v>
      </c>
      <c r="D68351" s="2" t="s">
        <v>452</v>
      </c>
      <c r="E68351" s="2"/>
      <c r="F68351" s="2"/>
      <c r="G68351" s="2"/>
      <c r="H68351" s="2"/>
    </row>
    <row r="68352" spans="2:8">
      <c r="B68352" s="2" t="s">
        <v>68801</v>
      </c>
      <c r="C68352" s="2">
        <v>30</v>
      </c>
      <c r="D68352" s="2" t="s">
        <v>452</v>
      </c>
      <c r="E68352" s="2"/>
      <c r="F68352" s="2"/>
      <c r="G68352" s="2"/>
      <c r="H68352" s="2"/>
    </row>
    <row r="68353" spans="2:8">
      <c r="B68353" s="2" t="s">
        <v>68802</v>
      </c>
      <c r="C68353" s="2">
        <v>37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68803</v>
      </c>
      <c r="C68354" s="2">
        <v>38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68804</v>
      </c>
      <c r="C68355" s="2">
        <v>38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68805</v>
      </c>
      <c r="C68356" s="2">
        <v>37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68806</v>
      </c>
      <c r="C68357" s="2">
        <v>38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68807</v>
      </c>
      <c r="C68358" s="2">
        <v>31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68808</v>
      </c>
      <c r="C68359" s="2">
        <v>33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68809</v>
      </c>
      <c r="C68360" s="2">
        <v>33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68810</v>
      </c>
      <c r="C68361" s="2">
        <v>32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68811</v>
      </c>
      <c r="C68362" s="2">
        <v>30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68812</v>
      </c>
      <c r="C68363" s="2">
        <v>34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68813</v>
      </c>
      <c r="C68364" s="2">
        <v>35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68814</v>
      </c>
      <c r="C68365" s="2">
        <v>35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68815</v>
      </c>
      <c r="C68366" s="2">
        <v>35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68816</v>
      </c>
      <c r="C68367" s="2">
        <v>35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68817</v>
      </c>
      <c r="C68368" s="2">
        <v>34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68818</v>
      </c>
      <c r="C68369" s="2">
        <v>44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68819</v>
      </c>
      <c r="C68370" s="2">
        <v>44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68820</v>
      </c>
      <c r="C68371" s="2">
        <v>44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68821</v>
      </c>
      <c r="C68372" s="2">
        <v>33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68822</v>
      </c>
      <c r="C68373" s="2">
        <v>33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68823</v>
      </c>
      <c r="C68374" s="2">
        <v>32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68824</v>
      </c>
      <c r="C68375" s="2">
        <v>31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68825</v>
      </c>
      <c r="C68376" s="2">
        <v>30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68826</v>
      </c>
      <c r="C68377" s="2">
        <v>29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68827</v>
      </c>
      <c r="C68378" s="2">
        <v>30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68828</v>
      </c>
      <c r="C68379" s="2">
        <v>32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68829</v>
      </c>
      <c r="C68380" s="2">
        <v>32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68830</v>
      </c>
      <c r="C68381" s="2">
        <v>31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68831</v>
      </c>
      <c r="C68382" s="2">
        <v>30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68832</v>
      </c>
      <c r="C68383" s="2">
        <v>29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68833</v>
      </c>
      <c r="C68384" s="2">
        <v>28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68834</v>
      </c>
      <c r="C68385" s="2">
        <v>28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68835</v>
      </c>
      <c r="C68386" s="2">
        <v>28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68836</v>
      </c>
      <c r="C68387" s="2">
        <v>27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68837</v>
      </c>
      <c r="C68388" s="2">
        <v>27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68838</v>
      </c>
      <c r="C68389" s="2">
        <v>27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68839</v>
      </c>
      <c r="C68390" s="2">
        <v>32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68840</v>
      </c>
      <c r="C68391" s="2">
        <v>35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68841</v>
      </c>
      <c r="C68392" s="2">
        <v>36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68842</v>
      </c>
      <c r="C68393" s="2">
        <v>32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68843</v>
      </c>
      <c r="C68394" s="2">
        <v>27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68844</v>
      </c>
      <c r="C68395" s="2">
        <v>22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68845</v>
      </c>
      <c r="C68396" s="2">
        <v>23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68846</v>
      </c>
      <c r="C68397" s="2">
        <v>26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68847</v>
      </c>
      <c r="C68398" s="2">
        <v>27</v>
      </c>
      <c r="D68398" s="2" t="s">
        <v>452</v>
      </c>
      <c r="E68398" s="2"/>
      <c r="F68398" s="2"/>
      <c r="G68398" s="2"/>
      <c r="H68398" s="2"/>
    </row>
    <row r="68399" spans="2:8">
      <c r="B68399" s="2" t="s">
        <v>68848</v>
      </c>
      <c r="C68399" s="2">
        <v>32</v>
      </c>
      <c r="D68399" s="2" t="s">
        <v>452</v>
      </c>
      <c r="E68399" s="2"/>
      <c r="F68399" s="2"/>
      <c r="G68399" s="2"/>
      <c r="H68399" s="2"/>
    </row>
    <row r="68400" spans="2:8">
      <c r="B68400" s="2" t="s">
        <v>68849</v>
      </c>
      <c r="C68400" s="2">
        <v>37</v>
      </c>
      <c r="D68400" s="2" t="s">
        <v>452</v>
      </c>
      <c r="E68400" s="2"/>
      <c r="F68400" s="2"/>
      <c r="G68400" s="2"/>
      <c r="H68400" s="2"/>
    </row>
    <row r="68401" spans="2:8">
      <c r="B68401" s="2" t="s">
        <v>68850</v>
      </c>
      <c r="C68401" s="2">
        <v>34</v>
      </c>
      <c r="D68401" s="2" t="s">
        <v>452</v>
      </c>
      <c r="E68401" s="2"/>
      <c r="F68401" s="2"/>
      <c r="G68401" s="2"/>
      <c r="H68401" s="2"/>
    </row>
    <row r="68402" spans="2:8">
      <c r="B68402" s="2" t="s">
        <v>68851</v>
      </c>
      <c r="C68402" s="2">
        <v>29</v>
      </c>
      <c r="D68402" s="2" t="s">
        <v>452</v>
      </c>
      <c r="E68402" s="2"/>
      <c r="F68402" s="2"/>
      <c r="G68402" s="2"/>
      <c r="H68402" s="2"/>
    </row>
    <row r="68403" spans="2:8">
      <c r="B68403" s="2" t="s">
        <v>68852</v>
      </c>
      <c r="C68403" s="2">
        <v>28</v>
      </c>
      <c r="D68403" s="2" t="s">
        <v>452</v>
      </c>
      <c r="E68403" s="2"/>
      <c r="F68403" s="2"/>
      <c r="G68403" s="2"/>
      <c r="H68403" s="2"/>
    </row>
    <row r="68404" spans="2:8">
      <c r="B68404" s="2" t="s">
        <v>68853</v>
      </c>
      <c r="C68404" s="2">
        <v>28</v>
      </c>
      <c r="D68404" s="2" t="s">
        <v>452</v>
      </c>
      <c r="E68404" s="2"/>
      <c r="F68404" s="2"/>
      <c r="G68404" s="2"/>
      <c r="H68404" s="2"/>
    </row>
    <row r="68405" spans="2:8">
      <c r="B68405" s="2" t="s">
        <v>68854</v>
      </c>
      <c r="C68405" s="2">
        <v>28</v>
      </c>
      <c r="D68405" s="2" t="s">
        <v>452</v>
      </c>
      <c r="E68405" s="2"/>
      <c r="F68405" s="2"/>
      <c r="G68405" s="2"/>
      <c r="H68405" s="2"/>
    </row>
    <row r="68406" spans="2:8">
      <c r="B68406" s="2" t="s">
        <v>68855</v>
      </c>
      <c r="C68406" s="2">
        <v>30</v>
      </c>
      <c r="D68406" s="2" t="s">
        <v>452</v>
      </c>
      <c r="E68406" s="2"/>
      <c r="F68406" s="2"/>
      <c r="G68406" s="2"/>
      <c r="H68406" s="2"/>
    </row>
    <row r="68407" spans="2:8">
      <c r="B68407" s="2" t="s">
        <v>68856</v>
      </c>
      <c r="C68407" s="2">
        <v>30</v>
      </c>
      <c r="D68407" s="2" t="s">
        <v>452</v>
      </c>
      <c r="E68407" s="2"/>
      <c r="F68407" s="2"/>
      <c r="G68407" s="2"/>
      <c r="H68407" s="2"/>
    </row>
    <row r="68408" spans="2:8">
      <c r="B68408" s="2" t="s">
        <v>68857</v>
      </c>
      <c r="C68408" s="2">
        <v>30</v>
      </c>
      <c r="D68408" s="2" t="s">
        <v>452</v>
      </c>
      <c r="E68408" s="2"/>
      <c r="F68408" s="2"/>
      <c r="G68408" s="2"/>
      <c r="H68408" s="2"/>
    </row>
    <row r="68409" spans="2:8">
      <c r="B68409" s="2" t="s">
        <v>68858</v>
      </c>
      <c r="C68409" s="2">
        <v>29</v>
      </c>
      <c r="D68409" s="2" t="s">
        <v>452</v>
      </c>
      <c r="E68409" s="2"/>
      <c r="F68409" s="2"/>
      <c r="G68409" s="2"/>
      <c r="H68409" s="2"/>
    </row>
    <row r="68410" spans="2:8">
      <c r="B68410" s="2" t="s">
        <v>68859</v>
      </c>
      <c r="C68410" s="2">
        <v>28</v>
      </c>
      <c r="D68410" s="2" t="s">
        <v>452</v>
      </c>
      <c r="E68410" s="2"/>
      <c r="F68410" s="2"/>
      <c r="G68410" s="2"/>
      <c r="H68410" s="2"/>
    </row>
    <row r="68411" spans="2:8">
      <c r="B68411" s="2" t="s">
        <v>68860</v>
      </c>
      <c r="C68411" s="2">
        <v>16</v>
      </c>
      <c r="D68411" s="2" t="s">
        <v>452</v>
      </c>
      <c r="E68411" s="2"/>
      <c r="F68411" s="2"/>
      <c r="G68411" s="2"/>
      <c r="H68411" s="2"/>
    </row>
    <row r="68412" spans="2:8">
      <c r="B68412" s="2" t="s">
        <v>68861</v>
      </c>
      <c r="C68412" s="2">
        <v>15</v>
      </c>
      <c r="D68412" s="2" t="s">
        <v>452</v>
      </c>
      <c r="E68412" s="2"/>
      <c r="F68412" s="2"/>
      <c r="G68412" s="2"/>
      <c r="H68412" s="2"/>
    </row>
    <row r="68413" spans="2:8">
      <c r="B68413" s="2" t="s">
        <v>68862</v>
      </c>
      <c r="C68413" s="2">
        <v>16</v>
      </c>
      <c r="D68413" s="2" t="s">
        <v>452</v>
      </c>
      <c r="E68413" s="2"/>
      <c r="F68413" s="2"/>
      <c r="G68413" s="2"/>
      <c r="H68413" s="2"/>
    </row>
    <row r="68414" spans="2:8">
      <c r="B68414" s="2" t="s">
        <v>68863</v>
      </c>
      <c r="C68414" s="2">
        <v>16</v>
      </c>
      <c r="D68414" s="2" t="s">
        <v>452</v>
      </c>
      <c r="E68414" s="2"/>
      <c r="F68414" s="2"/>
      <c r="G68414" s="2"/>
      <c r="H68414" s="2"/>
    </row>
    <row r="68415" spans="2:8">
      <c r="B68415" s="2" t="s">
        <v>68864</v>
      </c>
      <c r="C68415" s="2">
        <v>16</v>
      </c>
      <c r="D68415" s="2" t="s">
        <v>452</v>
      </c>
      <c r="E68415" s="2"/>
      <c r="F68415" s="2"/>
      <c r="G68415" s="2"/>
      <c r="H68415" s="2"/>
    </row>
    <row r="68416" spans="2:8">
      <c r="B68416" s="2" t="s">
        <v>68865</v>
      </c>
      <c r="C68416" s="2">
        <v>15</v>
      </c>
      <c r="D68416" s="2" t="s">
        <v>452</v>
      </c>
      <c r="E68416" s="2"/>
      <c r="F68416" s="2"/>
      <c r="G68416" s="2"/>
      <c r="H68416" s="2"/>
    </row>
    <row r="68417" spans="2:8">
      <c r="B68417" s="2" t="s">
        <v>68866</v>
      </c>
      <c r="C68417" s="2">
        <v>37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68867</v>
      </c>
      <c r="C68418" s="2">
        <v>39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68868</v>
      </c>
      <c r="C68419" s="2">
        <v>39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68869</v>
      </c>
      <c r="C68420" s="2">
        <v>40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68870</v>
      </c>
      <c r="C68421" s="2">
        <v>41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68871</v>
      </c>
      <c r="C68422" s="2">
        <v>35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68872</v>
      </c>
      <c r="C68423" s="2">
        <v>37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68873</v>
      </c>
      <c r="C68424" s="2">
        <v>37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68874</v>
      </c>
      <c r="C68425" s="2">
        <v>36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68875</v>
      </c>
      <c r="C68426" s="2">
        <v>35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68876</v>
      </c>
      <c r="C68427" s="2">
        <v>37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68877</v>
      </c>
      <c r="C68428" s="2">
        <v>35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68878</v>
      </c>
      <c r="C68429" s="2">
        <v>24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68879</v>
      </c>
      <c r="C68430" s="2">
        <v>16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68880</v>
      </c>
      <c r="C68431" s="2">
        <v>33</v>
      </c>
      <c r="D68431" s="2" t="s">
        <v>452</v>
      </c>
      <c r="E68431" s="2"/>
      <c r="F68431" s="2"/>
      <c r="G68431" s="2"/>
      <c r="H68431" s="2"/>
    </row>
    <row r="68432" spans="2:8">
      <c r="B68432" s="2" t="s">
        <v>68881</v>
      </c>
      <c r="C68432" s="2">
        <v>32</v>
      </c>
      <c r="D68432" s="2" t="s">
        <v>452</v>
      </c>
      <c r="E68432" s="2"/>
      <c r="F68432" s="2"/>
      <c r="G68432" s="2"/>
      <c r="H68432" s="2"/>
    </row>
    <row r="68433" spans="2:8">
      <c r="B68433" s="2" t="s">
        <v>68882</v>
      </c>
      <c r="C68433" s="2">
        <v>31</v>
      </c>
      <c r="D68433" s="2" t="s">
        <v>452</v>
      </c>
      <c r="E68433" s="2"/>
      <c r="F68433" s="2"/>
      <c r="G68433" s="2"/>
      <c r="H68433" s="2"/>
    </row>
    <row r="68434" spans="2:8">
      <c r="B68434" s="2" t="s">
        <v>68883</v>
      </c>
      <c r="C68434" s="2">
        <v>35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68884</v>
      </c>
      <c r="C68435" s="2">
        <v>35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68885</v>
      </c>
      <c r="C68436" s="2">
        <v>34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68886</v>
      </c>
      <c r="C68437" s="2">
        <v>34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68887</v>
      </c>
      <c r="C68438" s="2">
        <v>33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68888</v>
      </c>
      <c r="C68439" s="2">
        <v>29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68889</v>
      </c>
      <c r="C68440" s="2">
        <v>30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68890</v>
      </c>
      <c r="C68441" s="2">
        <v>30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68891</v>
      </c>
      <c r="C68442" s="2">
        <v>29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68892</v>
      </c>
      <c r="C68443" s="2">
        <v>27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68893</v>
      </c>
      <c r="C68444" s="2">
        <v>27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68894</v>
      </c>
      <c r="C68445" s="2">
        <v>31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68895</v>
      </c>
      <c r="C68446" s="2">
        <v>31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68896</v>
      </c>
      <c r="C68447" s="2">
        <v>30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68897</v>
      </c>
      <c r="C68448" s="2">
        <v>29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68898</v>
      </c>
      <c r="C68449" s="2">
        <v>22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68899</v>
      </c>
      <c r="C68450" s="2">
        <v>34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68900</v>
      </c>
      <c r="C68451" s="2">
        <v>36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68901</v>
      </c>
      <c r="C68452" s="2">
        <v>36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68902</v>
      </c>
      <c r="C68453" s="2">
        <v>34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68903</v>
      </c>
      <c r="C68454" s="2">
        <v>27</v>
      </c>
      <c r="D68454" s="2" t="s">
        <v>452</v>
      </c>
      <c r="E68454" s="2"/>
      <c r="F68454" s="2"/>
      <c r="G68454" s="2"/>
      <c r="H68454" s="2"/>
    </row>
    <row r="68455" spans="2:8">
      <c r="B68455" s="2" t="s">
        <v>68904</v>
      </c>
      <c r="C68455" s="2">
        <v>27</v>
      </c>
      <c r="D68455" s="2" t="s">
        <v>452</v>
      </c>
      <c r="E68455" s="2"/>
      <c r="F68455" s="2"/>
      <c r="G68455" s="2"/>
      <c r="H68455" s="2"/>
    </row>
    <row r="68456" spans="2:8">
      <c r="B68456" s="2" t="s">
        <v>68905</v>
      </c>
      <c r="C68456" s="2">
        <v>27</v>
      </c>
      <c r="D68456" s="2" t="s">
        <v>452</v>
      </c>
      <c r="E68456" s="2"/>
      <c r="F68456" s="2"/>
      <c r="G68456" s="2"/>
      <c r="H68456" s="2"/>
    </row>
    <row r="68457" spans="2:8">
      <c r="B68457" s="2" t="s">
        <v>68906</v>
      </c>
      <c r="C68457" s="2">
        <v>28</v>
      </c>
      <c r="D68457" s="2" t="s">
        <v>452</v>
      </c>
      <c r="E68457" s="2"/>
      <c r="F68457" s="2"/>
      <c r="G68457" s="2"/>
      <c r="H68457" s="2"/>
    </row>
    <row r="68458" spans="2:8">
      <c r="B68458" s="2" t="s">
        <v>68907</v>
      </c>
      <c r="C68458" s="2">
        <v>28</v>
      </c>
      <c r="D68458" s="2" t="s">
        <v>452</v>
      </c>
      <c r="E68458" s="2"/>
      <c r="F68458" s="2"/>
      <c r="G68458" s="2"/>
      <c r="H68458" s="2"/>
    </row>
    <row r="68459" spans="2:8">
      <c r="B68459" s="2" t="s">
        <v>68908</v>
      </c>
      <c r="C68459" s="2">
        <v>28</v>
      </c>
      <c r="D68459" s="2" t="s">
        <v>452</v>
      </c>
      <c r="E68459" s="2"/>
      <c r="F68459" s="2"/>
      <c r="G68459" s="2"/>
      <c r="H68459" s="2"/>
    </row>
    <row r="68460" spans="2:8">
      <c r="B68460" s="2" t="s">
        <v>68909</v>
      </c>
      <c r="C68460" s="2">
        <v>27</v>
      </c>
      <c r="D68460" s="2" t="s">
        <v>452</v>
      </c>
      <c r="E68460" s="2"/>
      <c r="F68460" s="2"/>
      <c r="G68460" s="2"/>
      <c r="H68460" s="2"/>
    </row>
    <row r="68461" spans="2:8">
      <c r="B68461" s="2" t="s">
        <v>68910</v>
      </c>
      <c r="C68461" s="2">
        <v>26</v>
      </c>
      <c r="D68461" s="2" t="s">
        <v>452</v>
      </c>
      <c r="E68461" s="2"/>
      <c r="F68461" s="2"/>
      <c r="G68461" s="2"/>
      <c r="H68461" s="2"/>
    </row>
    <row r="68462" spans="2:8">
      <c r="B68462" s="2" t="s">
        <v>68911</v>
      </c>
      <c r="C68462" s="2">
        <v>32</v>
      </c>
      <c r="D68462" s="2" t="s">
        <v>452</v>
      </c>
      <c r="E68462" s="2"/>
      <c r="F68462" s="2"/>
      <c r="G68462" s="2"/>
      <c r="H68462" s="2"/>
    </row>
    <row r="68463" spans="2:8">
      <c r="B68463" s="2" t="s">
        <v>68912</v>
      </c>
      <c r="C68463" s="2">
        <v>32</v>
      </c>
      <c r="D68463" s="2" t="s">
        <v>452</v>
      </c>
      <c r="E68463" s="2"/>
      <c r="F68463" s="2"/>
      <c r="G68463" s="2"/>
      <c r="H68463" s="2"/>
    </row>
    <row r="68464" spans="2:8">
      <c r="B68464" s="2" t="s">
        <v>68913</v>
      </c>
      <c r="C68464" s="2">
        <v>32</v>
      </c>
      <c r="D68464" s="2" t="s">
        <v>452</v>
      </c>
      <c r="E68464" s="2"/>
      <c r="F68464" s="2"/>
      <c r="G68464" s="2"/>
      <c r="H68464" s="2"/>
    </row>
    <row r="68465" spans="2:8">
      <c r="B68465" s="2" t="s">
        <v>68914</v>
      </c>
      <c r="C68465" s="2">
        <v>33</v>
      </c>
      <c r="D68465" s="2" t="s">
        <v>452</v>
      </c>
      <c r="E68465" s="2"/>
      <c r="F68465" s="2"/>
      <c r="G68465" s="2"/>
      <c r="H68465" s="2"/>
    </row>
    <row r="68466" spans="2:8">
      <c r="B68466" s="2" t="s">
        <v>68915</v>
      </c>
      <c r="C68466" s="2">
        <v>31</v>
      </c>
      <c r="D68466" s="2" t="s">
        <v>452</v>
      </c>
      <c r="E68466" s="2"/>
      <c r="F68466" s="2"/>
      <c r="G68466" s="2"/>
      <c r="H68466" s="2"/>
    </row>
    <row r="68467" spans="2:8">
      <c r="B68467" s="2" t="s">
        <v>68916</v>
      </c>
      <c r="C68467" s="2">
        <v>29</v>
      </c>
      <c r="D68467" s="2" t="s">
        <v>452</v>
      </c>
      <c r="E68467" s="2"/>
      <c r="F68467" s="2"/>
      <c r="G68467" s="2"/>
      <c r="H68467" s="2"/>
    </row>
    <row r="68468" spans="2:8">
      <c r="B68468" s="2" t="s">
        <v>68917</v>
      </c>
      <c r="C68468" s="2">
        <v>14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68918</v>
      </c>
      <c r="C68469" s="2">
        <v>20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68919</v>
      </c>
      <c r="C68470" s="2">
        <v>23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68920</v>
      </c>
      <c r="C68471" s="2">
        <v>26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68921</v>
      </c>
      <c r="C68472" s="2">
        <v>32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68922</v>
      </c>
      <c r="C68473" s="2">
        <v>33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68923</v>
      </c>
      <c r="C68474" s="2">
        <v>33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68924</v>
      </c>
      <c r="C68475" s="2">
        <v>33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68925</v>
      </c>
      <c r="C68476" s="2">
        <v>32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68926</v>
      </c>
      <c r="C68477" s="2">
        <v>27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68927</v>
      </c>
      <c r="C68478" s="2">
        <v>21</v>
      </c>
      <c r="D68478" s="2" t="s">
        <v>452</v>
      </c>
      <c r="E68478" s="2"/>
      <c r="F68478" s="2"/>
      <c r="G68478" s="2"/>
      <c r="H68478" s="2"/>
    </row>
    <row r="68479" spans="2:8">
      <c r="B68479" s="2" t="s">
        <v>68928</v>
      </c>
      <c r="C68479" s="2">
        <v>28</v>
      </c>
      <c r="D68479" s="2" t="s">
        <v>452</v>
      </c>
      <c r="E68479" s="2"/>
      <c r="F68479" s="2"/>
      <c r="G68479" s="2"/>
      <c r="H68479" s="2"/>
    </row>
    <row r="68480" spans="2:8">
      <c r="B68480" s="2" t="s">
        <v>68929</v>
      </c>
      <c r="C68480" s="2">
        <v>28</v>
      </c>
      <c r="D68480" s="2" t="s">
        <v>452</v>
      </c>
      <c r="E68480" s="2"/>
      <c r="F68480" s="2"/>
      <c r="G68480" s="2"/>
      <c r="H68480" s="2"/>
    </row>
    <row r="68481" spans="2:8">
      <c r="B68481" s="2" t="s">
        <v>68930</v>
      </c>
      <c r="C68481" s="2">
        <v>28</v>
      </c>
      <c r="D68481" s="2" t="s">
        <v>452</v>
      </c>
      <c r="E68481" s="2"/>
      <c r="F68481" s="2"/>
      <c r="G68481" s="2"/>
      <c r="H68481" s="2"/>
    </row>
    <row r="68482" spans="2:8">
      <c r="B68482" s="2" t="s">
        <v>68931</v>
      </c>
      <c r="C68482" s="2">
        <v>27</v>
      </c>
      <c r="D68482" s="2" t="s">
        <v>452</v>
      </c>
      <c r="E68482" s="2"/>
      <c r="F68482" s="2"/>
      <c r="G68482" s="2"/>
      <c r="H68482" s="2"/>
    </row>
    <row r="68483" spans="2:8">
      <c r="B68483" s="2" t="s">
        <v>68932</v>
      </c>
      <c r="C68483" s="2">
        <v>26</v>
      </c>
      <c r="D68483" s="2" t="s">
        <v>452</v>
      </c>
      <c r="E68483" s="2"/>
      <c r="F68483" s="2"/>
      <c r="G68483" s="2"/>
      <c r="H68483" s="2"/>
    </row>
    <row r="68484" spans="2:8">
      <c r="B68484" s="2" t="s">
        <v>68933</v>
      </c>
      <c r="C68484" s="2">
        <v>24</v>
      </c>
      <c r="D68484" s="2" t="s">
        <v>452</v>
      </c>
      <c r="E68484" s="2"/>
      <c r="F68484" s="2"/>
      <c r="G68484" s="2"/>
      <c r="H68484" s="2"/>
    </row>
    <row r="68485" spans="2:8">
      <c r="B68485" s="2" t="s">
        <v>68934</v>
      </c>
      <c r="C68485" s="2">
        <v>24</v>
      </c>
      <c r="D68485" s="2" t="s">
        <v>452</v>
      </c>
      <c r="E68485" s="2"/>
      <c r="F68485" s="2"/>
      <c r="G68485" s="2"/>
      <c r="H68485" s="2"/>
    </row>
    <row r="68486" spans="2:8">
      <c r="B68486" s="2" t="s">
        <v>68935</v>
      </c>
      <c r="C68486" s="2">
        <v>36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68936</v>
      </c>
      <c r="C68487" s="2">
        <v>36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68937</v>
      </c>
      <c r="C68488" s="2">
        <v>35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68938</v>
      </c>
      <c r="C68489" s="2">
        <v>35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68939</v>
      </c>
      <c r="C68490" s="2">
        <v>35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68940</v>
      </c>
      <c r="C68491" s="2">
        <v>36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68941</v>
      </c>
      <c r="C68492" s="2">
        <v>36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68942</v>
      </c>
      <c r="C68493" s="2">
        <v>35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68943</v>
      </c>
      <c r="C68494" s="2">
        <v>35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68944</v>
      </c>
      <c r="C68495" s="2">
        <v>29</v>
      </c>
      <c r="D68495" s="2" t="s">
        <v>452</v>
      </c>
      <c r="E68495" s="2"/>
      <c r="F68495" s="2"/>
      <c r="G68495" s="2"/>
      <c r="H68495" s="2"/>
    </row>
    <row r="68496" spans="2:8">
      <c r="B68496" s="2" t="s">
        <v>68945</v>
      </c>
      <c r="C68496" s="2">
        <v>28</v>
      </c>
      <c r="D68496" s="2" t="s">
        <v>452</v>
      </c>
      <c r="E68496" s="2"/>
      <c r="F68496" s="2"/>
      <c r="G68496" s="2"/>
      <c r="H68496" s="2"/>
    </row>
    <row r="68497" spans="2:8">
      <c r="B68497" s="2" t="s">
        <v>68946</v>
      </c>
      <c r="C68497" s="2">
        <v>28</v>
      </c>
      <c r="D68497" s="2" t="s">
        <v>452</v>
      </c>
      <c r="E68497" s="2"/>
      <c r="F68497" s="2"/>
      <c r="G68497" s="2"/>
      <c r="H68497" s="2"/>
    </row>
    <row r="68498" spans="2:8">
      <c r="B68498" s="2" t="s">
        <v>68947</v>
      </c>
      <c r="C68498" s="2">
        <v>28</v>
      </c>
      <c r="D68498" s="2" t="s">
        <v>452</v>
      </c>
      <c r="E68498" s="2"/>
      <c r="F68498" s="2"/>
      <c r="G68498" s="2"/>
      <c r="H68498" s="2"/>
    </row>
    <row r="68499" spans="2:8">
      <c r="B68499" s="2" t="s">
        <v>68948</v>
      </c>
      <c r="C68499" s="2">
        <v>28</v>
      </c>
      <c r="D68499" s="2" t="s">
        <v>452</v>
      </c>
      <c r="E68499" s="2"/>
      <c r="F68499" s="2"/>
      <c r="G68499" s="2"/>
      <c r="H68499" s="2"/>
    </row>
    <row r="68500" spans="2:8">
      <c r="B68500" s="2" t="s">
        <v>68949</v>
      </c>
      <c r="C68500" s="2">
        <v>27</v>
      </c>
      <c r="D68500" s="2" t="s">
        <v>452</v>
      </c>
      <c r="E68500" s="2"/>
      <c r="F68500" s="2"/>
      <c r="G68500" s="2"/>
      <c r="H68500" s="2"/>
    </row>
    <row r="68501" spans="2:8">
      <c r="B68501" s="2" t="s">
        <v>68950</v>
      </c>
      <c r="C68501" s="2">
        <v>35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68951</v>
      </c>
      <c r="C68502" s="2">
        <v>35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68952</v>
      </c>
      <c r="C68503" s="2">
        <v>34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68953</v>
      </c>
      <c r="C68504" s="2">
        <v>34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68954</v>
      </c>
      <c r="C68505" s="2">
        <v>34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68955</v>
      </c>
      <c r="C68506" s="2">
        <v>35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68956</v>
      </c>
      <c r="C68507" s="2">
        <v>37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68957</v>
      </c>
      <c r="C68508" s="2">
        <v>37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68958</v>
      </c>
      <c r="C68509" s="2">
        <v>36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68959</v>
      </c>
      <c r="C68510" s="2">
        <v>35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68960</v>
      </c>
      <c r="C68511" s="2">
        <v>30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68961</v>
      </c>
      <c r="C68512" s="2">
        <v>30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68962</v>
      </c>
      <c r="C68513" s="2">
        <v>31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68963</v>
      </c>
      <c r="C68514" s="2">
        <v>30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68964</v>
      </c>
      <c r="C68515" s="2">
        <v>31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68965</v>
      </c>
      <c r="C68516" s="2">
        <v>32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68966</v>
      </c>
      <c r="C68517" s="2">
        <v>31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68967</v>
      </c>
      <c r="C68518" s="2">
        <v>30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68968</v>
      </c>
      <c r="C68519" s="2">
        <v>28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68969</v>
      </c>
      <c r="C68520" s="2">
        <v>27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68970</v>
      </c>
      <c r="C68521" s="2">
        <v>31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68971</v>
      </c>
      <c r="C68522" s="2">
        <v>33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68972</v>
      </c>
      <c r="C68523" s="2">
        <v>32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68973</v>
      </c>
      <c r="C68524" s="2">
        <v>28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68974</v>
      </c>
      <c r="C68525" s="2">
        <v>22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68975</v>
      </c>
      <c r="C68526" s="2">
        <v>29</v>
      </c>
      <c r="D68526" s="2" t="s">
        <v>452</v>
      </c>
      <c r="E68526" s="2"/>
      <c r="F68526" s="2"/>
      <c r="G68526" s="2"/>
      <c r="H68526" s="2"/>
    </row>
    <row r="68527" spans="2:8">
      <c r="B68527" s="2" t="s">
        <v>68976</v>
      </c>
      <c r="C68527" s="2">
        <v>32</v>
      </c>
      <c r="D68527" s="2" t="s">
        <v>452</v>
      </c>
      <c r="E68527" s="2"/>
      <c r="F68527" s="2"/>
      <c r="G68527" s="2"/>
      <c r="H68527" s="2"/>
    </row>
    <row r="68528" spans="2:8">
      <c r="B68528" s="2" t="s">
        <v>68977</v>
      </c>
      <c r="C68528" s="2">
        <v>31</v>
      </c>
      <c r="D68528" s="2" t="s">
        <v>452</v>
      </c>
      <c r="E68528" s="2"/>
      <c r="F68528" s="2"/>
      <c r="G68528" s="2"/>
      <c r="H68528" s="2"/>
    </row>
    <row r="68529" spans="2:8">
      <c r="B68529" s="2" t="s">
        <v>68978</v>
      </c>
      <c r="C68529" s="2">
        <v>29</v>
      </c>
      <c r="D68529" s="2" t="s">
        <v>452</v>
      </c>
      <c r="E68529" s="2"/>
      <c r="F68529" s="2"/>
      <c r="G68529" s="2"/>
      <c r="H68529" s="2"/>
    </row>
    <row r="68530" spans="2:8">
      <c r="B68530" s="2" t="s">
        <v>68979</v>
      </c>
      <c r="C68530" s="2">
        <v>27</v>
      </c>
      <c r="D68530" s="2" t="s">
        <v>452</v>
      </c>
      <c r="E68530" s="2"/>
      <c r="F68530" s="2"/>
      <c r="G68530" s="2"/>
      <c r="H68530" s="2"/>
    </row>
    <row r="68531" spans="2:8">
      <c r="B68531" s="2" t="s">
        <v>68980</v>
      </c>
      <c r="C68531" s="2">
        <v>30</v>
      </c>
      <c r="D68531" s="2" t="s">
        <v>452</v>
      </c>
      <c r="E68531" s="2"/>
      <c r="F68531" s="2"/>
      <c r="G68531" s="2"/>
      <c r="H68531" s="2"/>
    </row>
    <row r="68532" spans="2:8">
      <c r="B68532" s="2" t="s">
        <v>68981</v>
      </c>
      <c r="C68532" s="2">
        <v>32</v>
      </c>
      <c r="D68532" s="2" t="s">
        <v>452</v>
      </c>
      <c r="E68532" s="2"/>
      <c r="F68532" s="2"/>
      <c r="G68532" s="2"/>
      <c r="H68532" s="2"/>
    </row>
    <row r="68533" spans="2:8">
      <c r="B68533" s="2" t="s">
        <v>68982</v>
      </c>
      <c r="C68533" s="2">
        <v>33</v>
      </c>
      <c r="D68533" s="2" t="s">
        <v>452</v>
      </c>
      <c r="E68533" s="2"/>
      <c r="F68533" s="2"/>
      <c r="G68533" s="2"/>
      <c r="H68533" s="2"/>
    </row>
    <row r="68534" spans="2:8">
      <c r="B68534" s="2" t="s">
        <v>68983</v>
      </c>
      <c r="C68534" s="2">
        <v>34</v>
      </c>
      <c r="D68534" s="2" t="s">
        <v>452</v>
      </c>
      <c r="E68534" s="2"/>
      <c r="F68534" s="2"/>
      <c r="G68534" s="2"/>
      <c r="H68534" s="2"/>
    </row>
    <row r="68535" spans="2:8">
      <c r="B68535" s="2" t="s">
        <v>68984</v>
      </c>
      <c r="C68535" s="2">
        <v>34</v>
      </c>
      <c r="D68535" s="2" t="s">
        <v>452</v>
      </c>
      <c r="E68535" s="2"/>
      <c r="F68535" s="2"/>
      <c r="G68535" s="2"/>
      <c r="H68535" s="2"/>
    </row>
    <row r="68536" spans="2:8">
      <c r="B68536" s="2" t="s">
        <v>68985</v>
      </c>
      <c r="C68536" s="2">
        <v>34</v>
      </c>
      <c r="D68536" s="2" t="s">
        <v>452</v>
      </c>
      <c r="E68536" s="2"/>
      <c r="F68536" s="2"/>
      <c r="G68536" s="2"/>
      <c r="H68536" s="2"/>
    </row>
    <row r="68537" spans="2:8">
      <c r="B68537" s="2" t="s">
        <v>68986</v>
      </c>
      <c r="C68537" s="2">
        <v>35</v>
      </c>
      <c r="D68537" s="2" t="s">
        <v>452</v>
      </c>
      <c r="E68537" s="2"/>
      <c r="F68537" s="2"/>
      <c r="G68537" s="2"/>
      <c r="H68537" s="2"/>
    </row>
    <row r="68538" spans="2:8">
      <c r="B68538" s="2" t="s">
        <v>68987</v>
      </c>
      <c r="C68538" s="2">
        <v>38</v>
      </c>
      <c r="D68538" s="2" t="s">
        <v>452</v>
      </c>
      <c r="E68538" s="2"/>
      <c r="F68538" s="2"/>
      <c r="G68538" s="2"/>
      <c r="H68538" s="2"/>
    </row>
    <row r="68539" spans="2:8">
      <c r="B68539" s="2" t="s">
        <v>68988</v>
      </c>
      <c r="C68539" s="2">
        <v>38</v>
      </c>
      <c r="D68539" s="2" t="s">
        <v>452</v>
      </c>
      <c r="E68539" s="2"/>
      <c r="F68539" s="2"/>
      <c r="G68539" s="2"/>
      <c r="H68539" s="2"/>
    </row>
    <row r="68540" spans="2:8">
      <c r="B68540" s="2" t="s">
        <v>68989</v>
      </c>
      <c r="C68540" s="2">
        <v>35</v>
      </c>
      <c r="D68540" s="2" t="s">
        <v>452</v>
      </c>
      <c r="E68540" s="2"/>
      <c r="F68540" s="2"/>
      <c r="G68540" s="2"/>
      <c r="H68540" s="2"/>
    </row>
    <row r="68541" spans="2:8">
      <c r="B68541" s="2" t="s">
        <v>68990</v>
      </c>
      <c r="C68541" s="2">
        <v>23</v>
      </c>
      <c r="D68541" s="2" t="s">
        <v>452</v>
      </c>
      <c r="E68541" s="2"/>
      <c r="F68541" s="2"/>
      <c r="G68541" s="2"/>
      <c r="H68541" s="2"/>
    </row>
    <row r="68542" spans="2:8">
      <c r="B68542" s="2" t="s">
        <v>68991</v>
      </c>
      <c r="C68542" s="2">
        <v>17</v>
      </c>
      <c r="D68542" s="2" t="s">
        <v>452</v>
      </c>
      <c r="E68542" s="2"/>
      <c r="F68542" s="2"/>
      <c r="G68542" s="2"/>
      <c r="H68542" s="2"/>
    </row>
    <row r="68543" spans="2:8">
      <c r="B68543" s="2" t="s">
        <v>68992</v>
      </c>
      <c r="C68543" s="2">
        <v>15</v>
      </c>
      <c r="D68543" s="2" t="s">
        <v>452</v>
      </c>
      <c r="E68543" s="2"/>
      <c r="F68543" s="2"/>
      <c r="G68543" s="2"/>
      <c r="H68543" s="2"/>
    </row>
    <row r="68544" spans="2:8">
      <c r="B68544" s="2" t="s">
        <v>68993</v>
      </c>
      <c r="C68544" s="2">
        <v>14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68994</v>
      </c>
      <c r="C68545" s="2">
        <v>9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68995</v>
      </c>
      <c r="C68546" s="2">
        <v>18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68996</v>
      </c>
      <c r="C68547" s="2">
        <v>20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68997</v>
      </c>
      <c r="C68548" s="2">
        <v>25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68998</v>
      </c>
      <c r="C68549" s="2">
        <v>27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68999</v>
      </c>
      <c r="C68550" s="2">
        <v>16</v>
      </c>
      <c r="D68550" s="2" t="s">
        <v>452</v>
      </c>
      <c r="E68550" s="2"/>
      <c r="F68550" s="2"/>
      <c r="G68550" s="2"/>
      <c r="H68550" s="2"/>
    </row>
    <row r="68551" spans="2:8">
      <c r="B68551" s="2" t="s">
        <v>69000</v>
      </c>
      <c r="C68551" s="2">
        <v>26</v>
      </c>
      <c r="D68551" s="2" t="s">
        <v>452</v>
      </c>
      <c r="E68551" s="2"/>
      <c r="F68551" s="2"/>
      <c r="G68551" s="2"/>
      <c r="H68551" s="2"/>
    </row>
    <row r="68552" spans="2:8">
      <c r="B68552" s="2" t="s">
        <v>69001</v>
      </c>
      <c r="C68552" s="2">
        <v>30</v>
      </c>
      <c r="D68552" s="2" t="s">
        <v>452</v>
      </c>
      <c r="E68552" s="2"/>
      <c r="F68552" s="2"/>
      <c r="G68552" s="2"/>
      <c r="H68552" s="2"/>
    </row>
    <row r="68553" spans="2:8">
      <c r="B68553" s="2" t="s">
        <v>69002</v>
      </c>
      <c r="C68553" s="2">
        <v>32</v>
      </c>
      <c r="D68553" s="2" t="s">
        <v>452</v>
      </c>
      <c r="E68553" s="2"/>
      <c r="F68553" s="2"/>
      <c r="G68553" s="2"/>
      <c r="H68553" s="2"/>
    </row>
    <row r="68554" spans="2:8">
      <c r="B68554" s="2" t="s">
        <v>69003</v>
      </c>
      <c r="C68554" s="2">
        <v>30</v>
      </c>
      <c r="D68554" s="2" t="s">
        <v>452</v>
      </c>
      <c r="E68554" s="2"/>
      <c r="F68554" s="2"/>
      <c r="G68554" s="2"/>
      <c r="H68554" s="2"/>
    </row>
    <row r="68555" spans="2:8">
      <c r="B68555" s="2" t="s">
        <v>69004</v>
      </c>
      <c r="C68555" s="2">
        <v>29</v>
      </c>
      <c r="D68555" s="2" t="s">
        <v>452</v>
      </c>
      <c r="E68555" s="2"/>
      <c r="F68555" s="2"/>
      <c r="G68555" s="2"/>
      <c r="H68555" s="2"/>
    </row>
    <row r="68556" spans="2:8">
      <c r="B68556" s="2" t="s">
        <v>69005</v>
      </c>
      <c r="C68556" s="2">
        <v>27</v>
      </c>
      <c r="D68556" s="2" t="s">
        <v>452</v>
      </c>
      <c r="E68556" s="2"/>
      <c r="F68556" s="2"/>
      <c r="G68556" s="2"/>
      <c r="H68556" s="2"/>
    </row>
    <row r="68557" spans="2:8">
      <c r="B68557" s="2" t="s">
        <v>69006</v>
      </c>
      <c r="C68557" s="2">
        <v>27</v>
      </c>
      <c r="D68557" s="2" t="s">
        <v>452</v>
      </c>
      <c r="E68557" s="2"/>
      <c r="F68557" s="2"/>
      <c r="G68557" s="2"/>
      <c r="H68557" s="2"/>
    </row>
    <row r="68558" spans="2:8">
      <c r="B68558" s="2" t="s">
        <v>69007</v>
      </c>
      <c r="C68558" s="2">
        <v>21</v>
      </c>
      <c r="D68558" s="2" t="s">
        <v>452</v>
      </c>
      <c r="E68558" s="2"/>
      <c r="F68558" s="2"/>
      <c r="G68558" s="2"/>
      <c r="H68558" s="2"/>
    </row>
    <row r="68559" spans="2:8">
      <c r="B68559" s="2" t="s">
        <v>69008</v>
      </c>
      <c r="C68559" s="2">
        <v>22</v>
      </c>
      <c r="D68559" s="2" t="s">
        <v>452</v>
      </c>
      <c r="E68559" s="2"/>
      <c r="F68559" s="2"/>
      <c r="G68559" s="2"/>
      <c r="H68559" s="2"/>
    </row>
    <row r="68560" spans="2:8">
      <c r="B68560" s="2" t="s">
        <v>69009</v>
      </c>
      <c r="C68560" s="2">
        <v>14</v>
      </c>
      <c r="D68560" s="2" t="s">
        <v>452</v>
      </c>
      <c r="E68560" s="2"/>
      <c r="F68560" s="2"/>
      <c r="G68560" s="2"/>
      <c r="H68560" s="2"/>
    </row>
    <row r="68561" spans="2:8">
      <c r="B68561" s="2" t="s">
        <v>69010</v>
      </c>
      <c r="C68561" s="2">
        <v>12</v>
      </c>
      <c r="D68561" s="2" t="s">
        <v>452</v>
      </c>
      <c r="E68561" s="2"/>
      <c r="F68561" s="2"/>
      <c r="G68561" s="2"/>
      <c r="H68561" s="2"/>
    </row>
    <row r="68562" spans="2:8">
      <c r="B68562" s="2" t="s">
        <v>69011</v>
      </c>
      <c r="C68562" s="2">
        <v>18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69012</v>
      </c>
      <c r="C68563" s="2">
        <v>8</v>
      </c>
      <c r="D68563" s="2" t="s">
        <v>452</v>
      </c>
      <c r="E68563" s="2"/>
      <c r="F68563" s="2"/>
      <c r="G68563" s="2"/>
      <c r="H68563" s="2"/>
    </row>
    <row r="68564" spans="2:8">
      <c r="B68564" s="2" t="s">
        <v>69013</v>
      </c>
      <c r="C68564" s="2">
        <v>10</v>
      </c>
      <c r="D68564" s="2" t="s">
        <v>452</v>
      </c>
      <c r="E68564" s="2"/>
      <c r="F68564" s="2"/>
      <c r="G68564" s="2"/>
      <c r="H68564" s="2"/>
    </row>
    <row r="68565" spans="2:8">
      <c r="B68565" s="2" t="s">
        <v>69014</v>
      </c>
      <c r="C68565" s="2">
        <v>12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69015</v>
      </c>
      <c r="C68566" s="2">
        <v>14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69016</v>
      </c>
      <c r="C68567" s="2">
        <v>15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69017</v>
      </c>
      <c r="C68568" s="2">
        <v>14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69018</v>
      </c>
      <c r="C68569" s="2">
        <v>13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69019</v>
      </c>
      <c r="C68570" s="2">
        <v>12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69020</v>
      </c>
      <c r="C68571" s="2">
        <v>11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69021</v>
      </c>
      <c r="C68572" s="2">
        <v>19</v>
      </c>
      <c r="D68572" s="2" t="s">
        <v>452</v>
      </c>
      <c r="E68572" s="2"/>
      <c r="F68572" s="2"/>
      <c r="G68572" s="2"/>
      <c r="H68572" s="2"/>
    </row>
    <row r="68573" spans="2:8">
      <c r="B68573" s="2" t="s">
        <v>69022</v>
      </c>
      <c r="C68573" s="2">
        <v>20</v>
      </c>
      <c r="D68573" s="2" t="s">
        <v>452</v>
      </c>
      <c r="E68573" s="2"/>
      <c r="F68573" s="2"/>
      <c r="G68573" s="2"/>
      <c r="H68573" s="2"/>
    </row>
    <row r="68574" spans="2:8">
      <c r="B68574" s="2" t="s">
        <v>69023</v>
      </c>
      <c r="C68574" s="2">
        <v>21</v>
      </c>
      <c r="D68574" s="2" t="s">
        <v>452</v>
      </c>
      <c r="E68574" s="2"/>
      <c r="F68574" s="2"/>
      <c r="G68574" s="2"/>
      <c r="H68574" s="2"/>
    </row>
    <row r="68575" spans="2:8">
      <c r="B68575" s="2" t="s">
        <v>69024</v>
      </c>
      <c r="C68575" s="2">
        <v>21</v>
      </c>
      <c r="D68575" s="2" t="s">
        <v>452</v>
      </c>
      <c r="E68575" s="2"/>
      <c r="F68575" s="2"/>
      <c r="G68575" s="2"/>
      <c r="H68575" s="2"/>
    </row>
    <row r="68576" spans="2:8">
      <c r="B68576" s="2" t="s">
        <v>69025</v>
      </c>
      <c r="C68576" s="2">
        <v>21</v>
      </c>
      <c r="D68576" s="2" t="s">
        <v>452</v>
      </c>
      <c r="E68576" s="2"/>
      <c r="F68576" s="2"/>
      <c r="G68576" s="2"/>
      <c r="H68576" s="2"/>
    </row>
    <row r="68577" spans="2:8">
      <c r="B68577" s="2" t="s">
        <v>69026</v>
      </c>
      <c r="C68577" s="2">
        <v>21</v>
      </c>
      <c r="D68577" s="2" t="s">
        <v>452</v>
      </c>
      <c r="E68577" s="2"/>
      <c r="F68577" s="2"/>
      <c r="G68577" s="2"/>
      <c r="H68577" s="2"/>
    </row>
    <row r="68578" spans="2:8">
      <c r="B68578" s="2" t="s">
        <v>69027</v>
      </c>
      <c r="C68578" s="2">
        <v>21</v>
      </c>
      <c r="D68578" s="2" t="s">
        <v>452</v>
      </c>
      <c r="E68578" s="2"/>
      <c r="F68578" s="2"/>
      <c r="G68578" s="2"/>
      <c r="H68578" s="2"/>
    </row>
    <row r="68579" spans="2:8">
      <c r="B68579" s="2" t="s">
        <v>69028</v>
      </c>
      <c r="C68579" s="2">
        <v>20</v>
      </c>
      <c r="D68579" s="2" t="s">
        <v>452</v>
      </c>
      <c r="E68579" s="2"/>
      <c r="F68579" s="2"/>
      <c r="G68579" s="2"/>
      <c r="H68579" s="2"/>
    </row>
    <row r="68580" spans="2:8">
      <c r="B68580" s="2" t="s">
        <v>69029</v>
      </c>
      <c r="C68580" s="2">
        <v>20</v>
      </c>
      <c r="D68580" s="2" t="s">
        <v>452</v>
      </c>
      <c r="E68580" s="2"/>
      <c r="F68580" s="2"/>
      <c r="G68580" s="2"/>
      <c r="H68580" s="2"/>
    </row>
    <row r="68581" spans="2:8">
      <c r="B68581" s="2" t="s">
        <v>69030</v>
      </c>
      <c r="C68581" s="2">
        <v>24</v>
      </c>
      <c r="D68581" s="2" t="s">
        <v>452</v>
      </c>
      <c r="E68581" s="2"/>
      <c r="F68581" s="2"/>
      <c r="G68581" s="2"/>
      <c r="H68581" s="2"/>
    </row>
    <row r="68582" spans="2:8">
      <c r="B68582" s="2" t="s">
        <v>69031</v>
      </c>
      <c r="C68582" s="2">
        <v>23</v>
      </c>
      <c r="D68582" s="2" t="s">
        <v>452</v>
      </c>
      <c r="E68582" s="2"/>
      <c r="F68582" s="2"/>
      <c r="G68582" s="2"/>
      <c r="H68582" s="2"/>
    </row>
    <row r="68583" spans="2:8">
      <c r="B68583" s="2" t="s">
        <v>69032</v>
      </c>
      <c r="C68583" s="2">
        <v>22</v>
      </c>
      <c r="D68583" s="2" t="s">
        <v>452</v>
      </c>
      <c r="E68583" s="2"/>
      <c r="F68583" s="2"/>
      <c r="G68583" s="2"/>
      <c r="H68583" s="2"/>
    </row>
    <row r="68584" spans="2:8">
      <c r="B68584" s="2" t="s">
        <v>69033</v>
      </c>
      <c r="C68584" s="2">
        <v>23</v>
      </c>
      <c r="D68584" s="2" t="s">
        <v>452</v>
      </c>
      <c r="E68584" s="2"/>
      <c r="F68584" s="2"/>
      <c r="G68584" s="2"/>
      <c r="H68584" s="2"/>
    </row>
    <row r="68585" spans="2:8">
      <c r="B68585" s="2" t="s">
        <v>69034</v>
      </c>
      <c r="C68585" s="2">
        <v>25</v>
      </c>
      <c r="D68585" s="2" t="s">
        <v>452</v>
      </c>
      <c r="E68585" s="2"/>
      <c r="F68585" s="2"/>
      <c r="G68585" s="2"/>
      <c r="H68585" s="2"/>
    </row>
    <row r="68586" spans="2:8">
      <c r="B68586" s="2" t="s">
        <v>69035</v>
      </c>
      <c r="C68586" s="2">
        <v>25</v>
      </c>
      <c r="D68586" s="2" t="s">
        <v>452</v>
      </c>
      <c r="E68586" s="2"/>
      <c r="F68586" s="2"/>
      <c r="G68586" s="2"/>
      <c r="H68586" s="2"/>
    </row>
    <row r="68587" spans="2:8">
      <c r="B68587" s="2" t="s">
        <v>69036</v>
      </c>
      <c r="C68587" s="2">
        <v>25</v>
      </c>
      <c r="D68587" s="2" t="s">
        <v>452</v>
      </c>
      <c r="E68587" s="2"/>
      <c r="F68587" s="2"/>
      <c r="G68587" s="2"/>
      <c r="H68587" s="2"/>
    </row>
    <row r="68588" spans="2:8">
      <c r="B68588" s="2" t="s">
        <v>69037</v>
      </c>
      <c r="C68588" s="2">
        <v>24</v>
      </c>
      <c r="D68588" s="2" t="s">
        <v>452</v>
      </c>
      <c r="E68588" s="2"/>
      <c r="F68588" s="2"/>
      <c r="G68588" s="2"/>
      <c r="H68588" s="2"/>
    </row>
    <row r="68589" spans="2:8">
      <c r="B68589" s="2" t="s">
        <v>69038</v>
      </c>
      <c r="C68589" s="2">
        <v>24</v>
      </c>
      <c r="D68589" s="2" t="s">
        <v>452</v>
      </c>
      <c r="E68589" s="2"/>
      <c r="F68589" s="2"/>
      <c r="G68589" s="2"/>
      <c r="H68589" s="2"/>
    </row>
    <row r="68590" spans="2:8">
      <c r="B68590" s="2" t="s">
        <v>69039</v>
      </c>
      <c r="C68590" s="2">
        <v>24</v>
      </c>
      <c r="D68590" s="2" t="s">
        <v>452</v>
      </c>
      <c r="E68590" s="2"/>
      <c r="F68590" s="2"/>
      <c r="G68590" s="2"/>
      <c r="H68590" s="2"/>
    </row>
    <row r="68591" spans="2:8">
      <c r="B68591" s="2" t="s">
        <v>69040</v>
      </c>
      <c r="C68591" s="2">
        <v>22</v>
      </c>
      <c r="D68591" s="2" t="s">
        <v>452</v>
      </c>
      <c r="E68591" s="2"/>
      <c r="F68591" s="2"/>
      <c r="G68591" s="2"/>
      <c r="H68591" s="2"/>
    </row>
    <row r="68592" spans="2:8">
      <c r="B68592" s="2" t="s">
        <v>69041</v>
      </c>
      <c r="C68592" s="2">
        <v>22</v>
      </c>
      <c r="D68592" s="2" t="s">
        <v>452</v>
      </c>
      <c r="E68592" s="2"/>
      <c r="F68592" s="2"/>
      <c r="G68592" s="2"/>
      <c r="H68592" s="2"/>
    </row>
    <row r="68593" spans="2:8">
      <c r="B68593" s="2" t="s">
        <v>69042</v>
      </c>
      <c r="C68593" s="2">
        <v>23</v>
      </c>
      <c r="D68593" s="2" t="s">
        <v>452</v>
      </c>
      <c r="E68593" s="2"/>
      <c r="F68593" s="2"/>
      <c r="G68593" s="2"/>
      <c r="H68593" s="2"/>
    </row>
    <row r="68594" spans="2:8">
      <c r="B68594" s="2" t="s">
        <v>69043</v>
      </c>
      <c r="C68594" s="2">
        <v>24</v>
      </c>
      <c r="D68594" s="2" t="s">
        <v>452</v>
      </c>
      <c r="E68594" s="2"/>
      <c r="F68594" s="2"/>
      <c r="G68594" s="2"/>
      <c r="H68594" s="2"/>
    </row>
    <row r="68595" spans="2:8">
      <c r="B68595" s="2" t="s">
        <v>69044</v>
      </c>
      <c r="C68595" s="2">
        <v>26</v>
      </c>
      <c r="D68595" s="2" t="s">
        <v>452</v>
      </c>
      <c r="E68595" s="2"/>
      <c r="F68595" s="2"/>
      <c r="G68595" s="2"/>
      <c r="H68595" s="2"/>
    </row>
    <row r="68596" spans="2:8">
      <c r="B68596" s="2" t="s">
        <v>69045</v>
      </c>
      <c r="C68596" s="2">
        <v>26</v>
      </c>
      <c r="D68596" s="2" t="s">
        <v>452</v>
      </c>
      <c r="E68596" s="2"/>
      <c r="F68596" s="2"/>
      <c r="G68596" s="2"/>
      <c r="H68596" s="2"/>
    </row>
    <row r="68597" spans="2:8">
      <c r="B68597" s="2" t="s">
        <v>69046</v>
      </c>
      <c r="C68597" s="2">
        <v>25</v>
      </c>
      <c r="D68597" s="2" t="s">
        <v>452</v>
      </c>
      <c r="E68597" s="2"/>
      <c r="F68597" s="2"/>
      <c r="G68597" s="2"/>
      <c r="H68597" s="2"/>
    </row>
    <row r="68598" spans="2:8">
      <c r="B68598" s="2" t="s">
        <v>69047</v>
      </c>
      <c r="C68598" s="2">
        <v>25</v>
      </c>
      <c r="D68598" s="2" t="s">
        <v>452</v>
      </c>
      <c r="E68598" s="2"/>
      <c r="F68598" s="2"/>
      <c r="G68598" s="2"/>
      <c r="H68598" s="2"/>
    </row>
    <row r="68599" spans="2:8">
      <c r="B68599" s="2" t="s">
        <v>69048</v>
      </c>
      <c r="C68599" s="2">
        <v>24</v>
      </c>
      <c r="D68599" s="2" t="s">
        <v>452</v>
      </c>
      <c r="E68599" s="2"/>
      <c r="F68599" s="2"/>
      <c r="G68599" s="2"/>
      <c r="H68599" s="2"/>
    </row>
    <row r="68600" spans="2:8">
      <c r="B68600" s="2" t="s">
        <v>69049</v>
      </c>
      <c r="C68600" s="2">
        <v>23</v>
      </c>
      <c r="D68600" s="2" t="s">
        <v>452</v>
      </c>
      <c r="E68600" s="2"/>
      <c r="F68600" s="2"/>
      <c r="G68600" s="2"/>
      <c r="H68600" s="2"/>
    </row>
    <row r="68601" spans="2:8">
      <c r="B68601" s="2" t="s">
        <v>69050</v>
      </c>
      <c r="C68601" s="2">
        <v>30</v>
      </c>
      <c r="D68601" s="2" t="s">
        <v>452</v>
      </c>
      <c r="E68601" s="2"/>
      <c r="F68601" s="2"/>
      <c r="G68601" s="2"/>
      <c r="H68601" s="2"/>
    </row>
    <row r="68602" spans="2:8">
      <c r="B68602" s="2" t="s">
        <v>69051</v>
      </c>
      <c r="C68602" s="2">
        <v>30</v>
      </c>
      <c r="D68602" s="2" t="s">
        <v>452</v>
      </c>
      <c r="E68602" s="2"/>
      <c r="F68602" s="2"/>
      <c r="G68602" s="2"/>
      <c r="H68602" s="2"/>
    </row>
    <row r="68603" spans="2:8">
      <c r="B68603" s="2" t="s">
        <v>69052</v>
      </c>
      <c r="C68603" s="2">
        <v>29</v>
      </c>
      <c r="D68603" s="2" t="s">
        <v>452</v>
      </c>
      <c r="E68603" s="2"/>
      <c r="F68603" s="2"/>
      <c r="G68603" s="2"/>
      <c r="H68603" s="2"/>
    </row>
    <row r="68604" spans="2:8">
      <c r="B68604" s="2" t="s">
        <v>69053</v>
      </c>
      <c r="C68604" s="2">
        <v>29</v>
      </c>
      <c r="D68604" s="2" t="s">
        <v>452</v>
      </c>
      <c r="E68604" s="2"/>
      <c r="F68604" s="2"/>
      <c r="G68604" s="2"/>
      <c r="H68604" s="2"/>
    </row>
    <row r="68605" spans="2:8">
      <c r="B68605" s="2" t="s">
        <v>69054</v>
      </c>
      <c r="C68605" s="2">
        <v>30</v>
      </c>
      <c r="D68605" s="2" t="s">
        <v>452</v>
      </c>
      <c r="E68605" s="2"/>
      <c r="F68605" s="2"/>
      <c r="G68605" s="2"/>
      <c r="H68605" s="2"/>
    </row>
    <row r="68606" spans="2:8">
      <c r="B68606" s="2" t="s">
        <v>69055</v>
      </c>
      <c r="C68606" s="2">
        <v>28</v>
      </c>
      <c r="D68606" s="2" t="s">
        <v>452</v>
      </c>
      <c r="E68606" s="2"/>
      <c r="F68606" s="2"/>
      <c r="G68606" s="2"/>
      <c r="H68606" s="2"/>
    </row>
    <row r="68607" spans="2:8">
      <c r="B68607" s="2" t="s">
        <v>69056</v>
      </c>
      <c r="C68607" s="2">
        <v>27</v>
      </c>
      <c r="D68607" s="2" t="s">
        <v>452</v>
      </c>
      <c r="E68607" s="2"/>
      <c r="F68607" s="2"/>
      <c r="G68607" s="2"/>
      <c r="H68607" s="2"/>
    </row>
    <row r="68608" spans="2:8">
      <c r="B68608" s="2" t="s">
        <v>69057</v>
      </c>
      <c r="C68608" s="2">
        <v>28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69058</v>
      </c>
      <c r="C68609" s="2">
        <v>29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69059</v>
      </c>
      <c r="C68610" s="2">
        <v>30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69060</v>
      </c>
      <c r="C68611" s="2">
        <v>30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69061</v>
      </c>
      <c r="C68612" s="2">
        <v>29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69062</v>
      </c>
      <c r="C68613" s="2">
        <v>27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69063</v>
      </c>
      <c r="C68614" s="2">
        <v>23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69064</v>
      </c>
      <c r="C68615" s="2">
        <v>24</v>
      </c>
      <c r="D68615" s="2" t="s">
        <v>452</v>
      </c>
      <c r="E68615" s="2"/>
      <c r="F68615" s="2"/>
      <c r="G68615" s="2"/>
      <c r="H68615" s="2"/>
    </row>
    <row r="68616" spans="2:8">
      <c r="B68616" s="2" t="s">
        <v>69065</v>
      </c>
      <c r="C68616" s="2">
        <v>31</v>
      </c>
      <c r="D68616" s="2" t="s">
        <v>452</v>
      </c>
      <c r="E68616" s="2"/>
      <c r="F68616" s="2"/>
      <c r="G68616" s="2"/>
      <c r="H68616" s="2"/>
    </row>
    <row r="68617" spans="2:8">
      <c r="B68617" s="2" t="s">
        <v>69066</v>
      </c>
      <c r="C68617" s="2">
        <v>35</v>
      </c>
      <c r="D68617" s="2" t="s">
        <v>452</v>
      </c>
      <c r="E68617" s="2"/>
      <c r="F68617" s="2"/>
      <c r="G68617" s="2"/>
      <c r="H68617" s="2"/>
    </row>
    <row r="68618" spans="2:8">
      <c r="B68618" s="2" t="s">
        <v>69067</v>
      </c>
      <c r="C68618" s="2">
        <v>34</v>
      </c>
      <c r="D68618" s="2" t="s">
        <v>452</v>
      </c>
      <c r="E68618" s="2"/>
      <c r="F68618" s="2"/>
      <c r="G68618" s="2"/>
      <c r="H68618" s="2"/>
    </row>
    <row r="68619" spans="2:8">
      <c r="B68619" s="2" t="s">
        <v>69068</v>
      </c>
      <c r="C68619" s="2">
        <v>31</v>
      </c>
      <c r="D68619" s="2" t="s">
        <v>452</v>
      </c>
      <c r="E68619" s="2"/>
      <c r="F68619" s="2"/>
      <c r="G68619" s="2"/>
      <c r="H68619" s="2"/>
    </row>
    <row r="68620" spans="2:8">
      <c r="B68620" s="2" t="s">
        <v>69069</v>
      </c>
      <c r="C68620" s="2">
        <v>32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69070</v>
      </c>
      <c r="C68621" s="2">
        <v>33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69071</v>
      </c>
      <c r="C68622" s="2">
        <v>33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69072</v>
      </c>
      <c r="C68623" s="2">
        <v>33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69073</v>
      </c>
      <c r="C68624" s="2">
        <v>33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69074</v>
      </c>
      <c r="C68625" s="2">
        <v>33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69075</v>
      </c>
      <c r="C68626" s="2">
        <v>26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69076</v>
      </c>
      <c r="C68627" s="2">
        <v>20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69077</v>
      </c>
      <c r="C68628" s="2">
        <v>27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69078</v>
      </c>
      <c r="C68629" s="2">
        <v>29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69079</v>
      </c>
      <c r="C68630" s="2">
        <v>30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69080</v>
      </c>
      <c r="C68631" s="2">
        <v>30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69081</v>
      </c>
      <c r="C68632" s="2">
        <v>31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69082</v>
      </c>
      <c r="C68633" s="2">
        <v>31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69083</v>
      </c>
      <c r="C68634" s="2">
        <v>28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69084</v>
      </c>
      <c r="C68635" s="2">
        <v>30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69085</v>
      </c>
      <c r="C68636" s="2">
        <v>27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69086</v>
      </c>
      <c r="C68637" s="2">
        <v>33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69087</v>
      </c>
      <c r="C68638" s="2">
        <v>34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69088</v>
      </c>
      <c r="C68639" s="2">
        <v>34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69089</v>
      </c>
      <c r="C68640" s="2">
        <v>32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69090</v>
      </c>
      <c r="C68641" s="2">
        <v>30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69091</v>
      </c>
      <c r="C68642" s="2">
        <v>30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69092</v>
      </c>
      <c r="C68643" s="2">
        <v>31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69093</v>
      </c>
      <c r="C68644" s="2">
        <v>31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69094</v>
      </c>
      <c r="C68645" s="2">
        <v>29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69095</v>
      </c>
      <c r="C68646" s="2">
        <v>14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69096</v>
      </c>
      <c r="C68647" s="2">
        <v>19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69097</v>
      </c>
      <c r="C68648" s="2">
        <v>22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69098</v>
      </c>
      <c r="C68649" s="2">
        <v>25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69099</v>
      </c>
      <c r="C68650" s="2">
        <v>27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69100</v>
      </c>
      <c r="C68651" s="2">
        <v>27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69101</v>
      </c>
      <c r="C68652" s="2">
        <v>38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69102</v>
      </c>
      <c r="C68653" s="2">
        <v>37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69103</v>
      </c>
      <c r="C68654" s="2">
        <v>35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69104</v>
      </c>
      <c r="C68655" s="2">
        <v>35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69105</v>
      </c>
      <c r="C68656" s="2">
        <v>33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69106</v>
      </c>
      <c r="C68657" s="2">
        <v>5</v>
      </c>
      <c r="D68657" s="2" t="s">
        <v>452</v>
      </c>
      <c r="E68657" s="2"/>
      <c r="F68657" s="2"/>
      <c r="G68657" s="2"/>
      <c r="H68657" s="2"/>
    </row>
    <row r="68658" spans="2:8">
      <c r="B68658" s="2" t="s">
        <v>69107</v>
      </c>
      <c r="C68658" s="2">
        <v>25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69108</v>
      </c>
      <c r="C68659" s="2">
        <v>26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69109</v>
      </c>
      <c r="C68660" s="2">
        <v>27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69110</v>
      </c>
      <c r="C68661" s="2">
        <v>27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69111</v>
      </c>
      <c r="C68662" s="2">
        <v>27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69112</v>
      </c>
      <c r="C68663" s="2">
        <v>26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69113</v>
      </c>
      <c r="C68664" s="2">
        <v>25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69114</v>
      </c>
      <c r="C68665" s="2">
        <v>26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69115</v>
      </c>
      <c r="C68666" s="2">
        <v>29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69116</v>
      </c>
      <c r="C68667" s="2">
        <v>30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69117</v>
      </c>
      <c r="C68668" s="2">
        <v>30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69118</v>
      </c>
      <c r="C68669" s="2">
        <v>31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69119</v>
      </c>
      <c r="C68670" s="2">
        <v>29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69120</v>
      </c>
      <c r="C68671" s="2">
        <v>27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69121</v>
      </c>
      <c r="C68672" s="2">
        <v>25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69122</v>
      </c>
      <c r="C68673" s="2">
        <v>9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69123</v>
      </c>
      <c r="C68674" s="2">
        <v>15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69124</v>
      </c>
      <c r="C68675" s="2">
        <v>21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69125</v>
      </c>
      <c r="C68676" s="2">
        <v>19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69126</v>
      </c>
      <c r="C68677" s="2">
        <v>23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69127</v>
      </c>
      <c r="C68678" s="2">
        <v>27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69128</v>
      </c>
      <c r="C68679" s="2">
        <v>29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69129</v>
      </c>
      <c r="C68680" s="2">
        <v>31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69130</v>
      </c>
      <c r="C68681" s="2">
        <v>27</v>
      </c>
      <c r="D68681" s="2" t="s">
        <v>452</v>
      </c>
      <c r="E68681" s="2"/>
      <c r="F68681" s="2"/>
      <c r="G68681" s="2"/>
      <c r="H68681" s="2"/>
    </row>
    <row r="68682" spans="2:8">
      <c r="B68682" s="2" t="s">
        <v>69131</v>
      </c>
      <c r="C68682" s="2">
        <v>29</v>
      </c>
      <c r="D68682" s="2" t="s">
        <v>452</v>
      </c>
      <c r="E68682" s="2"/>
      <c r="F68682" s="2"/>
      <c r="G68682" s="2"/>
      <c r="H68682" s="2"/>
    </row>
    <row r="68683" spans="2:8">
      <c r="B68683" s="2" t="s">
        <v>69132</v>
      </c>
      <c r="C68683" s="2">
        <v>29</v>
      </c>
      <c r="D68683" s="2" t="s">
        <v>452</v>
      </c>
      <c r="E68683" s="2"/>
      <c r="F68683" s="2"/>
      <c r="G68683" s="2"/>
      <c r="H68683" s="2"/>
    </row>
    <row r="68684" spans="2:8">
      <c r="B68684" s="2" t="s">
        <v>69133</v>
      </c>
      <c r="C68684" s="2">
        <v>30</v>
      </c>
      <c r="D68684" s="2" t="s">
        <v>452</v>
      </c>
      <c r="E68684" s="2"/>
      <c r="F68684" s="2"/>
      <c r="G68684" s="2"/>
      <c r="H68684" s="2"/>
    </row>
    <row r="68685" spans="2:8">
      <c r="B68685" s="2" t="s">
        <v>69134</v>
      </c>
      <c r="C68685" s="2">
        <v>29</v>
      </c>
      <c r="D68685" s="2" t="s">
        <v>452</v>
      </c>
      <c r="E68685" s="2"/>
      <c r="F68685" s="2"/>
      <c r="G68685" s="2"/>
      <c r="H68685" s="2"/>
    </row>
    <row r="68686" spans="2:8">
      <c r="B68686" s="2" t="s">
        <v>69135</v>
      </c>
      <c r="C68686" s="2">
        <v>28</v>
      </c>
      <c r="D68686" s="2" t="s">
        <v>452</v>
      </c>
      <c r="E68686" s="2"/>
      <c r="F68686" s="2"/>
      <c r="G68686" s="2"/>
      <c r="H68686" s="2"/>
    </row>
    <row r="68687" spans="2:8">
      <c r="B68687" s="2" t="s">
        <v>69136</v>
      </c>
      <c r="C68687" s="2">
        <v>29</v>
      </c>
      <c r="D68687" s="2" t="s">
        <v>452</v>
      </c>
      <c r="E68687" s="2"/>
      <c r="F68687" s="2"/>
      <c r="G68687" s="2"/>
      <c r="H68687" s="2"/>
    </row>
    <row r="68688" spans="2:8">
      <c r="B68688" s="2" t="s">
        <v>69137</v>
      </c>
      <c r="C68688" s="2">
        <v>30</v>
      </c>
      <c r="D68688" s="2" t="s">
        <v>452</v>
      </c>
      <c r="E68688" s="2"/>
      <c r="F68688" s="2"/>
      <c r="G68688" s="2"/>
      <c r="H68688" s="2"/>
    </row>
    <row r="68689" spans="2:8">
      <c r="B68689" s="2" t="s">
        <v>69138</v>
      </c>
      <c r="C68689" s="2">
        <v>30</v>
      </c>
      <c r="D68689" s="2" t="s">
        <v>452</v>
      </c>
      <c r="E68689" s="2"/>
      <c r="F68689" s="2"/>
      <c r="G68689" s="2"/>
      <c r="H68689" s="2"/>
    </row>
    <row r="68690" spans="2:8">
      <c r="B68690" s="2" t="s">
        <v>69139</v>
      </c>
      <c r="C68690" s="2">
        <v>29</v>
      </c>
      <c r="D68690" s="2" t="s">
        <v>452</v>
      </c>
      <c r="E68690" s="2"/>
      <c r="F68690" s="2"/>
      <c r="G68690" s="2"/>
      <c r="H68690" s="2"/>
    </row>
    <row r="68691" spans="2:8">
      <c r="B68691" s="2" t="s">
        <v>69140</v>
      </c>
      <c r="C68691" s="2">
        <v>25</v>
      </c>
      <c r="D68691" s="2" t="s">
        <v>452</v>
      </c>
      <c r="E68691" s="2"/>
      <c r="F68691" s="2"/>
      <c r="G68691" s="2"/>
      <c r="H68691" s="2"/>
    </row>
    <row r="68692" spans="2:8">
      <c r="B68692" s="2" t="s">
        <v>69141</v>
      </c>
      <c r="C68692" s="2">
        <v>19</v>
      </c>
      <c r="D68692" s="2" t="s">
        <v>452</v>
      </c>
      <c r="E68692" s="2"/>
      <c r="F68692" s="2"/>
      <c r="G68692" s="2"/>
      <c r="H68692" s="2"/>
    </row>
    <row r="68693" spans="2:8">
      <c r="B68693" s="2" t="s">
        <v>69142</v>
      </c>
      <c r="C68693" s="2">
        <v>21</v>
      </c>
      <c r="D68693" s="2" t="s">
        <v>452</v>
      </c>
      <c r="E68693" s="2"/>
      <c r="F68693" s="2"/>
      <c r="G68693" s="2"/>
      <c r="H68693" s="2"/>
    </row>
    <row r="68694" spans="2:8">
      <c r="B68694" s="2" t="s">
        <v>69143</v>
      </c>
      <c r="C68694" s="2">
        <v>24</v>
      </c>
      <c r="D68694" s="2" t="s">
        <v>452</v>
      </c>
      <c r="E68694" s="2"/>
      <c r="F68694" s="2"/>
      <c r="G68694" s="2"/>
      <c r="H68694" s="2"/>
    </row>
    <row r="68695" spans="2:8">
      <c r="B68695" s="2" t="s">
        <v>69144</v>
      </c>
      <c r="C68695" s="2">
        <v>28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69145</v>
      </c>
      <c r="C68696" s="2">
        <v>30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69146</v>
      </c>
      <c r="C68697" s="2">
        <v>17</v>
      </c>
      <c r="D68697" s="2" t="s">
        <v>452</v>
      </c>
      <c r="E68697" s="2"/>
      <c r="F68697" s="2"/>
      <c r="G68697" s="2"/>
      <c r="H68697" s="2"/>
    </row>
    <row r="68698" spans="2:8">
      <c r="B68698" s="2" t="s">
        <v>69147</v>
      </c>
      <c r="C68698" s="2">
        <v>17</v>
      </c>
      <c r="D68698" s="2" t="s">
        <v>452</v>
      </c>
      <c r="E68698" s="2"/>
      <c r="F68698" s="2"/>
      <c r="G68698" s="2"/>
      <c r="H68698" s="2"/>
    </row>
    <row r="68699" spans="2:8">
      <c r="B68699" s="2" t="s">
        <v>69148</v>
      </c>
      <c r="C68699" s="2">
        <v>26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69149</v>
      </c>
      <c r="C68700" s="2">
        <v>26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69150</v>
      </c>
      <c r="C68701" s="2">
        <v>26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69151</v>
      </c>
      <c r="C68702" s="2">
        <v>26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69152</v>
      </c>
      <c r="C68703" s="2">
        <v>25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69153</v>
      </c>
      <c r="C68704" s="2">
        <v>25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69154</v>
      </c>
      <c r="C68705" s="2">
        <v>24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69155</v>
      </c>
      <c r="C68706" s="2">
        <v>24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69156</v>
      </c>
      <c r="C68707" s="2">
        <v>36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69157</v>
      </c>
      <c r="C68708" s="2">
        <v>38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69158</v>
      </c>
      <c r="C68709" s="2">
        <v>37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69159</v>
      </c>
      <c r="C68710" s="2">
        <v>33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69160</v>
      </c>
      <c r="C68711" s="2">
        <v>46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69161</v>
      </c>
      <c r="C68712" s="2">
        <v>43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69162</v>
      </c>
      <c r="C68713" s="2">
        <v>40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69163</v>
      </c>
      <c r="C68714" s="2">
        <v>29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69164</v>
      </c>
      <c r="C68715" s="2">
        <v>30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69165</v>
      </c>
      <c r="C68716" s="2">
        <v>28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69166</v>
      </c>
      <c r="C68717" s="2">
        <v>20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69167</v>
      </c>
      <c r="C68718" s="2">
        <v>21</v>
      </c>
      <c r="D68718" s="2" t="s">
        <v>452</v>
      </c>
      <c r="E68718" s="2"/>
      <c r="F68718" s="2"/>
      <c r="G68718" s="2"/>
      <c r="H68718" s="2"/>
    </row>
    <row r="68719" spans="2:8">
      <c r="B68719" s="2" t="s">
        <v>69168</v>
      </c>
      <c r="C68719" s="2">
        <v>24</v>
      </c>
      <c r="D68719" s="2" t="s">
        <v>452</v>
      </c>
      <c r="E68719" s="2"/>
      <c r="F68719" s="2"/>
      <c r="G68719" s="2"/>
      <c r="H68719" s="2"/>
    </row>
    <row r="68720" spans="2:8">
      <c r="B68720" s="2" t="s">
        <v>69169</v>
      </c>
      <c r="C68720" s="2">
        <v>25</v>
      </c>
      <c r="D68720" s="2" t="s">
        <v>452</v>
      </c>
      <c r="E68720" s="2"/>
      <c r="F68720" s="2"/>
      <c r="G68720" s="2"/>
      <c r="H68720" s="2"/>
    </row>
    <row r="68721" spans="2:8">
      <c r="B68721" s="2" t="s">
        <v>69170</v>
      </c>
      <c r="C68721" s="2">
        <v>24</v>
      </c>
      <c r="D68721" s="2" t="s">
        <v>452</v>
      </c>
      <c r="E68721" s="2"/>
      <c r="F68721" s="2"/>
      <c r="G68721" s="2"/>
      <c r="H68721" s="2"/>
    </row>
    <row r="68722" spans="2:8">
      <c r="B68722" s="2" t="s">
        <v>69171</v>
      </c>
      <c r="C68722" s="2">
        <v>24</v>
      </c>
      <c r="D68722" s="2" t="s">
        <v>452</v>
      </c>
      <c r="E68722" s="2"/>
      <c r="F68722" s="2"/>
      <c r="G68722" s="2"/>
      <c r="H68722" s="2"/>
    </row>
    <row r="68723" spans="2:8">
      <c r="B68723" s="2" t="s">
        <v>69172</v>
      </c>
      <c r="C68723" s="2">
        <v>26</v>
      </c>
      <c r="D68723" s="2" t="s">
        <v>452</v>
      </c>
      <c r="E68723" s="2"/>
      <c r="F68723" s="2"/>
      <c r="G68723" s="2"/>
      <c r="H68723" s="2"/>
    </row>
    <row r="68724" spans="2:8">
      <c r="B68724" s="2" t="s">
        <v>69173</v>
      </c>
      <c r="C68724" s="2">
        <v>17</v>
      </c>
      <c r="D68724" s="2" t="s">
        <v>452</v>
      </c>
      <c r="E68724" s="2"/>
      <c r="F68724" s="2"/>
      <c r="G68724" s="2"/>
      <c r="H68724" s="2"/>
    </row>
    <row r="68725" spans="2:8">
      <c r="B68725" s="2" t="s">
        <v>69174</v>
      </c>
      <c r="C68725" s="2">
        <v>18</v>
      </c>
      <c r="D68725" s="2" t="s">
        <v>452</v>
      </c>
      <c r="E68725" s="2"/>
      <c r="F68725" s="2"/>
      <c r="G68725" s="2"/>
      <c r="H68725" s="2"/>
    </row>
    <row r="68726" spans="2:8">
      <c r="B68726" s="2" t="s">
        <v>69175</v>
      </c>
      <c r="C68726" s="2">
        <v>18</v>
      </c>
      <c r="D68726" s="2" t="s">
        <v>452</v>
      </c>
      <c r="E68726" s="2"/>
      <c r="F68726" s="2"/>
      <c r="G68726" s="2"/>
      <c r="H68726" s="2"/>
    </row>
    <row r="68727" spans="2:8">
      <c r="B68727" s="2" t="s">
        <v>69176</v>
      </c>
      <c r="C68727" s="2">
        <v>18</v>
      </c>
      <c r="D68727" s="2" t="s">
        <v>452</v>
      </c>
      <c r="E68727" s="2"/>
      <c r="F68727" s="2"/>
      <c r="G68727" s="2"/>
      <c r="H68727" s="2"/>
    </row>
    <row r="68728" spans="2:8">
      <c r="B68728" s="2" t="s">
        <v>69177</v>
      </c>
      <c r="C68728" s="2">
        <v>18</v>
      </c>
      <c r="D68728" s="2" t="s">
        <v>452</v>
      </c>
      <c r="E68728" s="2"/>
      <c r="F68728" s="2"/>
      <c r="G68728" s="2"/>
      <c r="H68728" s="2"/>
    </row>
    <row r="68729" spans="2:8">
      <c r="B68729" s="2" t="s">
        <v>69178</v>
      </c>
      <c r="C68729" s="2">
        <v>18</v>
      </c>
      <c r="D68729" s="2" t="s">
        <v>452</v>
      </c>
      <c r="E68729" s="2"/>
      <c r="F68729" s="2"/>
      <c r="G68729" s="2"/>
      <c r="H68729" s="2"/>
    </row>
    <row r="68730" spans="2:8">
      <c r="B68730" s="2" t="s">
        <v>69179</v>
      </c>
      <c r="C68730" s="2">
        <v>18</v>
      </c>
      <c r="D68730" s="2" t="s">
        <v>452</v>
      </c>
      <c r="E68730" s="2"/>
      <c r="F68730" s="2"/>
      <c r="G68730" s="2"/>
      <c r="H68730" s="2"/>
    </row>
    <row r="68731" spans="2:8">
      <c r="B68731" s="2" t="s">
        <v>69180</v>
      </c>
      <c r="C68731" s="2">
        <v>18</v>
      </c>
      <c r="D68731" s="2" t="s">
        <v>452</v>
      </c>
      <c r="E68731" s="2"/>
      <c r="F68731" s="2"/>
      <c r="G68731" s="2"/>
      <c r="H68731" s="2"/>
    </row>
    <row r="68732" spans="2:8">
      <c r="B68732" s="2" t="s">
        <v>69181</v>
      </c>
      <c r="C68732" s="2">
        <v>17</v>
      </c>
      <c r="D68732" s="2" t="s">
        <v>452</v>
      </c>
      <c r="E68732" s="2"/>
      <c r="F68732" s="2"/>
      <c r="G68732" s="2"/>
      <c r="H68732" s="2"/>
    </row>
    <row r="68733" spans="2:8">
      <c r="B68733" s="2" t="s">
        <v>69182</v>
      </c>
      <c r="C68733" s="2">
        <v>17</v>
      </c>
      <c r="D68733" s="2" t="s">
        <v>452</v>
      </c>
      <c r="E68733" s="2"/>
      <c r="F68733" s="2"/>
      <c r="G68733" s="2"/>
      <c r="H68733" s="2"/>
    </row>
    <row r="68734" spans="2:8">
      <c r="B68734" s="2" t="s">
        <v>69183</v>
      </c>
      <c r="C68734" s="2">
        <v>18</v>
      </c>
      <c r="D68734" s="2" t="s">
        <v>452</v>
      </c>
      <c r="E68734" s="2"/>
      <c r="F68734" s="2"/>
      <c r="G68734" s="2"/>
      <c r="H68734" s="2"/>
    </row>
    <row r="68735" spans="2:8">
      <c r="B68735" s="2" t="s">
        <v>69184</v>
      </c>
      <c r="C68735" s="2">
        <v>31</v>
      </c>
      <c r="D68735" s="2" t="s">
        <v>452</v>
      </c>
      <c r="E68735" s="2"/>
      <c r="F68735" s="2"/>
      <c r="G68735" s="2"/>
      <c r="H68735" s="2"/>
    </row>
    <row r="68736" spans="2:8">
      <c r="B68736" s="2" t="s">
        <v>69185</v>
      </c>
      <c r="C68736" s="2">
        <v>30</v>
      </c>
      <c r="D68736" s="2" t="s">
        <v>452</v>
      </c>
      <c r="E68736" s="2"/>
      <c r="F68736" s="2"/>
      <c r="G68736" s="2"/>
      <c r="H68736" s="2"/>
    </row>
    <row r="68737" spans="2:8">
      <c r="B68737" s="2" t="s">
        <v>69186</v>
      </c>
      <c r="C68737" s="2">
        <v>29</v>
      </c>
      <c r="D68737" s="2" t="s">
        <v>452</v>
      </c>
      <c r="E68737" s="2"/>
      <c r="F68737" s="2"/>
      <c r="G68737" s="2"/>
      <c r="H68737" s="2"/>
    </row>
    <row r="68738" spans="2:8">
      <c r="B68738" s="2" t="s">
        <v>69187</v>
      </c>
      <c r="C68738" s="2">
        <v>32</v>
      </c>
      <c r="D68738" s="2" t="s">
        <v>452</v>
      </c>
      <c r="E68738" s="2"/>
      <c r="F68738" s="2"/>
      <c r="G68738" s="2"/>
      <c r="H68738" s="2"/>
    </row>
    <row r="68739" spans="2:8">
      <c r="B68739" s="2" t="s">
        <v>69188</v>
      </c>
      <c r="C68739" s="2">
        <v>31</v>
      </c>
      <c r="D68739" s="2" t="s">
        <v>452</v>
      </c>
      <c r="E68739" s="2"/>
      <c r="F68739" s="2"/>
      <c r="G68739" s="2"/>
      <c r="H68739" s="2"/>
    </row>
    <row r="68740" spans="2:8">
      <c r="B68740" s="2" t="s">
        <v>69189</v>
      </c>
      <c r="C68740" s="2">
        <v>29</v>
      </c>
      <c r="D68740" s="2" t="s">
        <v>452</v>
      </c>
      <c r="E68740" s="2"/>
      <c r="F68740" s="2"/>
      <c r="G68740" s="2"/>
      <c r="H68740" s="2"/>
    </row>
    <row r="68741" spans="2:8">
      <c r="B68741" s="2" t="s">
        <v>69190</v>
      </c>
      <c r="C68741" s="2">
        <v>24</v>
      </c>
      <c r="D68741" s="2" t="s">
        <v>452</v>
      </c>
      <c r="E68741" s="2"/>
      <c r="F68741" s="2"/>
      <c r="G68741" s="2"/>
      <c r="H68741" s="2"/>
    </row>
    <row r="68742" spans="2:8">
      <c r="B68742" s="2" t="s">
        <v>69191</v>
      </c>
      <c r="C68742" s="2">
        <v>17</v>
      </c>
      <c r="D68742" s="2" t="s">
        <v>452</v>
      </c>
      <c r="E68742" s="2"/>
      <c r="F68742" s="2"/>
      <c r="G68742" s="2"/>
      <c r="H68742" s="2"/>
    </row>
    <row r="68743" spans="2:8">
      <c r="B68743" s="2" t="s">
        <v>69192</v>
      </c>
      <c r="C68743" s="2">
        <v>10</v>
      </c>
      <c r="D68743" s="2" t="s">
        <v>452</v>
      </c>
      <c r="E68743" s="2"/>
      <c r="F68743" s="2"/>
      <c r="G68743" s="2"/>
      <c r="H68743" s="2"/>
    </row>
    <row r="68744" spans="2:8">
      <c r="B68744" s="2" t="s">
        <v>69193</v>
      </c>
      <c r="C68744" s="2">
        <v>5</v>
      </c>
      <c r="D68744" s="2" t="s">
        <v>452</v>
      </c>
      <c r="E68744" s="2"/>
      <c r="F68744" s="2"/>
      <c r="G68744" s="2"/>
      <c r="H68744" s="2"/>
    </row>
    <row r="68745" spans="2:8">
      <c r="B68745" s="2" t="s">
        <v>69194</v>
      </c>
      <c r="C68745" s="2">
        <v>11</v>
      </c>
      <c r="D68745" s="2" t="s">
        <v>452</v>
      </c>
      <c r="E68745" s="2"/>
      <c r="F68745" s="2"/>
      <c r="G68745" s="2"/>
      <c r="H68745" s="2"/>
    </row>
    <row r="68746" spans="2:8">
      <c r="B68746" s="2" t="s">
        <v>69195</v>
      </c>
      <c r="C68746" s="2">
        <v>17</v>
      </c>
      <c r="D68746" s="2" t="s">
        <v>452</v>
      </c>
      <c r="E68746" s="2"/>
      <c r="F68746" s="2"/>
      <c r="G68746" s="2"/>
      <c r="H68746" s="2"/>
    </row>
    <row r="68747" spans="2:8">
      <c r="B68747" s="2" t="s">
        <v>69196</v>
      </c>
      <c r="C68747" s="2">
        <v>22</v>
      </c>
      <c r="D68747" s="2" t="s">
        <v>452</v>
      </c>
      <c r="E68747" s="2"/>
      <c r="F68747" s="2"/>
      <c r="G68747" s="2"/>
      <c r="H68747" s="2"/>
    </row>
    <row r="68748" spans="2:8">
      <c r="B68748" s="2" t="s">
        <v>69197</v>
      </c>
      <c r="C68748" s="2">
        <v>30</v>
      </c>
      <c r="D68748" s="2" t="s">
        <v>452</v>
      </c>
      <c r="E68748" s="2"/>
      <c r="F68748" s="2"/>
      <c r="G68748" s="2"/>
      <c r="H68748" s="2"/>
    </row>
    <row r="68749" spans="2:8">
      <c r="B68749" s="2" t="s">
        <v>69198</v>
      </c>
      <c r="C68749" s="2">
        <v>28</v>
      </c>
      <c r="D68749" s="2" t="s">
        <v>452</v>
      </c>
      <c r="E68749" s="2"/>
      <c r="F68749" s="2"/>
      <c r="G68749" s="2"/>
      <c r="H68749" s="2"/>
    </row>
    <row r="68750" spans="2:8">
      <c r="B68750" s="2" t="s">
        <v>69199</v>
      </c>
      <c r="C68750" s="2">
        <v>28</v>
      </c>
      <c r="D68750" s="2" t="s">
        <v>452</v>
      </c>
      <c r="E68750" s="2"/>
      <c r="F68750" s="2"/>
      <c r="G68750" s="2"/>
      <c r="H68750" s="2"/>
    </row>
    <row r="68751" spans="2:8">
      <c r="B68751" s="2" t="s">
        <v>69200</v>
      </c>
      <c r="C68751" s="2">
        <v>29</v>
      </c>
      <c r="D68751" s="2" t="s">
        <v>452</v>
      </c>
      <c r="E68751" s="2"/>
      <c r="F68751" s="2"/>
      <c r="G68751" s="2"/>
      <c r="H68751" s="2"/>
    </row>
    <row r="68752" spans="2:8">
      <c r="B68752" s="2" t="s">
        <v>69201</v>
      </c>
      <c r="C68752" s="2">
        <v>30</v>
      </c>
      <c r="D68752" s="2" t="s">
        <v>452</v>
      </c>
      <c r="E68752" s="2"/>
      <c r="F68752" s="2"/>
      <c r="G68752" s="2"/>
      <c r="H68752" s="2"/>
    </row>
    <row r="68753" spans="2:8">
      <c r="B68753" s="2" t="s">
        <v>69202</v>
      </c>
      <c r="C68753" s="2">
        <v>31</v>
      </c>
      <c r="D68753" s="2" t="s">
        <v>452</v>
      </c>
      <c r="E68753" s="2"/>
      <c r="F68753" s="2"/>
      <c r="G68753" s="2"/>
      <c r="H68753" s="2"/>
    </row>
    <row r="68754" spans="2:8">
      <c r="B68754" s="2" t="s">
        <v>69203</v>
      </c>
      <c r="C68754" s="2">
        <v>31</v>
      </c>
      <c r="D68754" s="2" t="s">
        <v>452</v>
      </c>
      <c r="E68754" s="2"/>
      <c r="F68754" s="2"/>
      <c r="G68754" s="2"/>
      <c r="H68754" s="2"/>
    </row>
    <row r="68755" spans="2:8">
      <c r="B68755" s="2" t="s">
        <v>69204</v>
      </c>
      <c r="C68755" s="2">
        <v>31</v>
      </c>
      <c r="D68755" s="2" t="s">
        <v>452</v>
      </c>
      <c r="E68755" s="2"/>
      <c r="F68755" s="2"/>
      <c r="G68755" s="2"/>
      <c r="H68755" s="2"/>
    </row>
    <row r="68756" spans="2:8">
      <c r="B68756" s="2" t="s">
        <v>69205</v>
      </c>
      <c r="C68756" s="2">
        <v>30</v>
      </c>
      <c r="D68756" s="2" t="s">
        <v>452</v>
      </c>
      <c r="E68756" s="2"/>
      <c r="F68756" s="2"/>
      <c r="G68756" s="2"/>
      <c r="H68756" s="2"/>
    </row>
    <row r="68757" spans="2:8">
      <c r="B68757" s="2" t="s">
        <v>69206</v>
      </c>
      <c r="C68757" s="2">
        <v>25</v>
      </c>
      <c r="D68757" s="2" t="s">
        <v>452</v>
      </c>
      <c r="E68757" s="2"/>
      <c r="F68757" s="2"/>
      <c r="G68757" s="2"/>
      <c r="H68757" s="2"/>
    </row>
    <row r="68758" spans="2:8">
      <c r="B68758" s="2" t="s">
        <v>69207</v>
      </c>
      <c r="C68758" s="2">
        <v>23</v>
      </c>
      <c r="D68758" s="2" t="s">
        <v>452</v>
      </c>
      <c r="E68758" s="2"/>
      <c r="F68758" s="2"/>
      <c r="G68758" s="2"/>
      <c r="H68758" s="2"/>
    </row>
    <row r="68759" spans="2:8">
      <c r="B68759" s="2" t="s">
        <v>69208</v>
      </c>
      <c r="C68759" s="2">
        <v>24</v>
      </c>
      <c r="D68759" s="2" t="s">
        <v>452</v>
      </c>
      <c r="E68759" s="2"/>
      <c r="F68759" s="2"/>
      <c r="G68759" s="2"/>
      <c r="H68759" s="2"/>
    </row>
    <row r="68760" spans="2:8">
      <c r="B68760" s="2" t="s">
        <v>69209</v>
      </c>
      <c r="C68760" s="2">
        <v>24</v>
      </c>
      <c r="D68760" s="2" t="s">
        <v>452</v>
      </c>
      <c r="E68760" s="2"/>
      <c r="F68760" s="2"/>
      <c r="G68760" s="2"/>
      <c r="H68760" s="2"/>
    </row>
    <row r="68761" spans="2:8">
      <c r="B68761" s="2" t="s">
        <v>69210</v>
      </c>
      <c r="C68761" s="2">
        <v>25</v>
      </c>
      <c r="D68761" s="2" t="s">
        <v>452</v>
      </c>
      <c r="E68761" s="2"/>
      <c r="F68761" s="2"/>
      <c r="G68761" s="2"/>
      <c r="H68761" s="2"/>
    </row>
    <row r="68762" spans="2:8">
      <c r="B68762" s="2" t="s">
        <v>69211</v>
      </c>
      <c r="C68762" s="2">
        <v>23</v>
      </c>
      <c r="D68762" s="2" t="s">
        <v>452</v>
      </c>
      <c r="E68762" s="2"/>
      <c r="F68762" s="2"/>
      <c r="G68762" s="2"/>
      <c r="H68762" s="2"/>
    </row>
    <row r="68763" spans="2:8">
      <c r="B68763" s="2" t="s">
        <v>69212</v>
      </c>
      <c r="C68763" s="2">
        <v>20</v>
      </c>
      <c r="D68763" s="2" t="s">
        <v>452</v>
      </c>
      <c r="E68763" s="2"/>
      <c r="F68763" s="2"/>
      <c r="G68763" s="2"/>
      <c r="H68763" s="2"/>
    </row>
    <row r="68764" spans="2:8">
      <c r="B68764" s="2" t="s">
        <v>69213</v>
      </c>
      <c r="C68764" s="2">
        <v>20</v>
      </c>
      <c r="D68764" s="2" t="s">
        <v>452</v>
      </c>
      <c r="E68764" s="2"/>
      <c r="F68764" s="2"/>
      <c r="G68764" s="2"/>
      <c r="H68764" s="2"/>
    </row>
    <row r="68765" spans="2:8">
      <c r="B68765" s="2" t="s">
        <v>69214</v>
      </c>
      <c r="C68765" s="2">
        <v>30</v>
      </c>
      <c r="D68765" s="2" t="s">
        <v>452</v>
      </c>
      <c r="E68765" s="2"/>
      <c r="F68765" s="2"/>
      <c r="G68765" s="2"/>
      <c r="H68765" s="2"/>
    </row>
    <row r="68766" spans="2:8">
      <c r="B68766" s="2" t="s">
        <v>69215</v>
      </c>
      <c r="C68766" s="2">
        <v>29</v>
      </c>
      <c r="D68766" s="2" t="s">
        <v>452</v>
      </c>
      <c r="E68766" s="2"/>
      <c r="F68766" s="2"/>
      <c r="G68766" s="2"/>
      <c r="H68766" s="2"/>
    </row>
    <row r="68767" spans="2:8">
      <c r="B68767" s="2" t="s">
        <v>69216</v>
      </c>
      <c r="C68767" s="2">
        <v>27</v>
      </c>
      <c r="D68767" s="2" t="s">
        <v>452</v>
      </c>
      <c r="E68767" s="2"/>
      <c r="F68767" s="2"/>
      <c r="G68767" s="2"/>
      <c r="H68767" s="2"/>
    </row>
    <row r="68768" spans="2:8">
      <c r="B68768" s="2" t="s">
        <v>69217</v>
      </c>
      <c r="C68768" s="2">
        <v>34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69218</v>
      </c>
      <c r="C68769" s="2">
        <v>34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69219</v>
      </c>
      <c r="C68770" s="2">
        <v>32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69220</v>
      </c>
      <c r="C68771" s="2">
        <v>33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69221</v>
      </c>
      <c r="C68772" s="2">
        <v>34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69222</v>
      </c>
      <c r="C68773" s="2">
        <v>32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69223</v>
      </c>
      <c r="C68774" s="2">
        <v>33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69224</v>
      </c>
      <c r="C68775" s="2">
        <v>33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69225</v>
      </c>
      <c r="C68776" s="2">
        <v>33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69226</v>
      </c>
      <c r="C68777" s="2">
        <v>33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69227</v>
      </c>
      <c r="C68778" s="2">
        <v>33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69228</v>
      </c>
      <c r="C68779" s="2">
        <v>35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69229</v>
      </c>
      <c r="C68780" s="2">
        <v>36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69230</v>
      </c>
      <c r="C68781" s="2">
        <v>36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69231</v>
      </c>
      <c r="C68782" s="2">
        <v>34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69232</v>
      </c>
      <c r="C68783" s="2">
        <v>33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69233</v>
      </c>
      <c r="C68784" s="2">
        <v>31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69234</v>
      </c>
      <c r="C68785" s="2">
        <v>19</v>
      </c>
      <c r="D68785" s="2" t="s">
        <v>452</v>
      </c>
      <c r="E68785" s="2"/>
      <c r="F68785" s="2"/>
      <c r="G68785" s="2"/>
      <c r="H68785" s="2"/>
    </row>
    <row r="68786" spans="2:8">
      <c r="B68786" s="2" t="s">
        <v>69235</v>
      </c>
      <c r="C68786" s="2">
        <v>19</v>
      </c>
      <c r="D68786" s="2" t="s">
        <v>452</v>
      </c>
      <c r="E68786" s="2"/>
      <c r="F68786" s="2"/>
      <c r="G68786" s="2"/>
      <c r="H68786" s="2"/>
    </row>
    <row r="68787" spans="2:8">
      <c r="B68787" s="2" t="s">
        <v>69236</v>
      </c>
      <c r="C68787" s="2">
        <v>20</v>
      </c>
      <c r="D68787" s="2" t="s">
        <v>452</v>
      </c>
      <c r="E68787" s="2"/>
      <c r="F68787" s="2"/>
      <c r="G68787" s="2"/>
      <c r="H68787" s="2"/>
    </row>
    <row r="68788" spans="2:8">
      <c r="B68788" s="2" t="s">
        <v>69237</v>
      </c>
      <c r="C68788" s="2">
        <v>20</v>
      </c>
      <c r="D68788" s="2" t="s">
        <v>452</v>
      </c>
      <c r="E68788" s="2"/>
      <c r="F68788" s="2"/>
      <c r="G68788" s="2"/>
      <c r="H68788" s="2"/>
    </row>
    <row r="68789" spans="2:8">
      <c r="B68789" s="2" t="s">
        <v>69238</v>
      </c>
      <c r="C68789" s="2">
        <v>19</v>
      </c>
      <c r="D68789" s="2" t="s">
        <v>452</v>
      </c>
      <c r="E68789" s="2"/>
      <c r="F68789" s="2"/>
      <c r="G68789" s="2"/>
      <c r="H68789" s="2"/>
    </row>
    <row r="68790" spans="2:8">
      <c r="B68790" s="2" t="s">
        <v>69239</v>
      </c>
      <c r="C68790" s="2">
        <v>19</v>
      </c>
      <c r="D68790" s="2" t="s">
        <v>452</v>
      </c>
      <c r="E68790" s="2"/>
      <c r="F68790" s="2"/>
      <c r="G68790" s="2"/>
      <c r="H68790" s="2"/>
    </row>
    <row r="68791" spans="2:8">
      <c r="B68791" s="2" t="s">
        <v>69240</v>
      </c>
      <c r="C68791" s="2">
        <v>13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69241</v>
      </c>
      <c r="C68792" s="2">
        <v>14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69242</v>
      </c>
      <c r="C68793" s="2">
        <v>15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69243</v>
      </c>
      <c r="C68794" s="2">
        <v>15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69244</v>
      </c>
      <c r="C68795" s="2">
        <v>16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69245</v>
      </c>
      <c r="C68796" s="2">
        <v>17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69246</v>
      </c>
      <c r="C68797" s="2">
        <v>14</v>
      </c>
      <c r="D68797" s="2" t="s">
        <v>452</v>
      </c>
      <c r="E68797" s="2"/>
      <c r="F68797" s="2"/>
      <c r="G68797" s="2"/>
      <c r="H68797" s="2"/>
    </row>
    <row r="68798" spans="2:8">
      <c r="B68798" s="2" t="s">
        <v>69247</v>
      </c>
      <c r="C68798" s="2">
        <v>14</v>
      </c>
      <c r="D68798" s="2" t="s">
        <v>452</v>
      </c>
      <c r="E68798" s="2"/>
      <c r="F68798" s="2"/>
      <c r="G68798" s="2"/>
      <c r="H68798" s="2"/>
    </row>
    <row r="68799" spans="2:8">
      <c r="B68799" s="2" t="s">
        <v>69248</v>
      </c>
      <c r="C68799" s="2">
        <v>13</v>
      </c>
      <c r="D68799" s="2" t="s">
        <v>452</v>
      </c>
      <c r="E68799" s="2"/>
      <c r="F68799" s="2"/>
      <c r="G68799" s="2"/>
      <c r="H68799" s="2"/>
    </row>
    <row r="68800" spans="2:8">
      <c r="B68800" s="2" t="s">
        <v>69249</v>
      </c>
      <c r="C68800" s="2">
        <v>13</v>
      </c>
      <c r="D68800" s="2" t="s">
        <v>452</v>
      </c>
      <c r="E68800" s="2"/>
      <c r="F68800" s="2"/>
      <c r="G68800" s="2"/>
      <c r="H68800" s="2"/>
    </row>
    <row r="68801" spans="2:8">
      <c r="B68801" s="2" t="s">
        <v>69250</v>
      </c>
      <c r="C68801" s="2">
        <v>31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69251</v>
      </c>
      <c r="C68802" s="2">
        <v>34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69252</v>
      </c>
      <c r="C68803" s="2">
        <v>34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69253</v>
      </c>
      <c r="C68804" s="2">
        <v>33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69254</v>
      </c>
      <c r="C68805" s="2">
        <v>32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69255</v>
      </c>
      <c r="C68806" s="2">
        <v>30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69256</v>
      </c>
      <c r="C68807" s="2">
        <v>35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69257</v>
      </c>
      <c r="C68808" s="2">
        <v>36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69258</v>
      </c>
      <c r="C68809" s="2">
        <v>36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69259</v>
      </c>
      <c r="C68810" s="2">
        <v>35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69260</v>
      </c>
      <c r="C68811" s="2">
        <v>34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69261</v>
      </c>
      <c r="C68812" s="2">
        <v>11</v>
      </c>
      <c r="D68812" s="2" t="s">
        <v>452</v>
      </c>
      <c r="E68812" s="2"/>
      <c r="F68812" s="2"/>
      <c r="G68812" s="2"/>
      <c r="H68812" s="2"/>
    </row>
    <row r="68813" spans="2:8">
      <c r="B68813" s="2" t="s">
        <v>69262</v>
      </c>
      <c r="C68813" s="2">
        <v>11</v>
      </c>
      <c r="D68813" s="2" t="s">
        <v>452</v>
      </c>
      <c r="E68813" s="2"/>
      <c r="F68813" s="2"/>
      <c r="G68813" s="2"/>
      <c r="H68813" s="2"/>
    </row>
    <row r="68814" spans="2:8">
      <c r="B68814" s="2" t="s">
        <v>69263</v>
      </c>
      <c r="C68814" s="2">
        <v>10</v>
      </c>
      <c r="D68814" s="2" t="s">
        <v>452</v>
      </c>
      <c r="E68814" s="2"/>
      <c r="F68814" s="2"/>
      <c r="G68814" s="2"/>
      <c r="H68814" s="2"/>
    </row>
    <row r="68815" spans="2:8">
      <c r="B68815" s="2" t="s">
        <v>69264</v>
      </c>
      <c r="C68815" s="2">
        <v>10</v>
      </c>
      <c r="D68815" s="2" t="s">
        <v>452</v>
      </c>
      <c r="E68815" s="2"/>
      <c r="F68815" s="2"/>
      <c r="G68815" s="2"/>
      <c r="H68815" s="2"/>
    </row>
    <row r="68816" spans="2:8">
      <c r="B68816" s="2" t="s">
        <v>69265</v>
      </c>
      <c r="C68816" s="2">
        <v>10</v>
      </c>
      <c r="D68816" s="2" t="s">
        <v>452</v>
      </c>
      <c r="E68816" s="2"/>
      <c r="F68816" s="2"/>
      <c r="G68816" s="2"/>
      <c r="H68816" s="2"/>
    </row>
    <row r="68817" spans="2:8">
      <c r="B68817" s="2" t="s">
        <v>69266</v>
      </c>
      <c r="C68817" s="2">
        <v>9</v>
      </c>
      <c r="D68817" s="2" t="s">
        <v>452</v>
      </c>
      <c r="E68817" s="2"/>
      <c r="F68817" s="2"/>
      <c r="G68817" s="2"/>
      <c r="H68817" s="2"/>
    </row>
    <row r="68818" spans="2:8">
      <c r="B68818" s="2" t="s">
        <v>69267</v>
      </c>
      <c r="C68818" s="2">
        <v>10</v>
      </c>
      <c r="D68818" s="2" t="s">
        <v>452</v>
      </c>
      <c r="E68818" s="2"/>
      <c r="F68818" s="2"/>
      <c r="G68818" s="2"/>
      <c r="H68818" s="2"/>
    </row>
    <row r="68819" spans="2:8">
      <c r="B68819" s="2" t="s">
        <v>69268</v>
      </c>
      <c r="C68819" s="2">
        <v>9</v>
      </c>
      <c r="D68819" s="2" t="s">
        <v>452</v>
      </c>
      <c r="E68819" s="2"/>
      <c r="F68819" s="2"/>
      <c r="G68819" s="2"/>
      <c r="H68819" s="2"/>
    </row>
    <row r="68820" spans="2:8">
      <c r="B68820" s="2" t="s">
        <v>69269</v>
      </c>
      <c r="C68820" s="2">
        <v>31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69270</v>
      </c>
      <c r="C68821" s="2">
        <v>31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69271</v>
      </c>
      <c r="C68822" s="2">
        <v>30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69272</v>
      </c>
      <c r="C68823" s="2">
        <v>30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69273</v>
      </c>
      <c r="C68824" s="2">
        <v>29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69274</v>
      </c>
      <c r="C68825" s="2">
        <v>27</v>
      </c>
      <c r="D68825" s="2" t="s">
        <v>452</v>
      </c>
      <c r="E68825" s="2"/>
      <c r="F68825" s="2"/>
      <c r="G68825" s="2"/>
      <c r="H68825" s="2"/>
    </row>
    <row r="68826" spans="2:8">
      <c r="B68826" s="2" t="s">
        <v>69275</v>
      </c>
      <c r="C68826" s="2">
        <v>27</v>
      </c>
      <c r="D68826" s="2" t="s">
        <v>452</v>
      </c>
      <c r="E68826" s="2"/>
      <c r="F68826" s="2"/>
      <c r="G68826" s="2"/>
      <c r="H68826" s="2"/>
    </row>
    <row r="68827" spans="2:8">
      <c r="B68827" s="2" t="s">
        <v>69276</v>
      </c>
      <c r="C68827" s="2">
        <v>27</v>
      </c>
      <c r="D68827" s="2" t="s">
        <v>452</v>
      </c>
      <c r="E68827" s="2"/>
      <c r="F68827" s="2"/>
      <c r="G68827" s="2"/>
      <c r="H68827" s="2"/>
    </row>
    <row r="68828" spans="2:8">
      <c r="B68828" s="2" t="s">
        <v>69277</v>
      </c>
      <c r="C68828" s="2">
        <v>27</v>
      </c>
      <c r="D68828" s="2" t="s">
        <v>452</v>
      </c>
      <c r="E68828" s="2"/>
      <c r="F68828" s="2"/>
      <c r="G68828" s="2"/>
      <c r="H68828" s="2"/>
    </row>
    <row r="68829" spans="2:8">
      <c r="B68829" s="2" t="s">
        <v>69278</v>
      </c>
      <c r="C68829" s="2">
        <v>29</v>
      </c>
      <c r="D68829" s="2" t="s">
        <v>452</v>
      </c>
      <c r="E68829" s="2"/>
      <c r="F68829" s="2"/>
      <c r="G68829" s="2"/>
      <c r="H68829" s="2"/>
    </row>
    <row r="68830" spans="2:8">
      <c r="B68830" s="2" t="s">
        <v>69279</v>
      </c>
      <c r="C68830" s="2">
        <v>28</v>
      </c>
      <c r="D68830" s="2" t="s">
        <v>452</v>
      </c>
      <c r="E68830" s="2"/>
      <c r="F68830" s="2"/>
      <c r="G68830" s="2"/>
      <c r="H68830" s="2"/>
    </row>
    <row r="68831" spans="2:8">
      <c r="B68831" s="2" t="s">
        <v>69280</v>
      </c>
      <c r="C68831" s="2">
        <v>28</v>
      </c>
      <c r="D68831" s="2" t="s">
        <v>452</v>
      </c>
      <c r="E68831" s="2"/>
      <c r="F68831" s="2"/>
      <c r="G68831" s="2"/>
      <c r="H68831" s="2"/>
    </row>
    <row r="68832" spans="2:8">
      <c r="B68832" s="2" t="s">
        <v>69281</v>
      </c>
      <c r="C68832" s="2">
        <v>28</v>
      </c>
      <c r="D68832" s="2" t="s">
        <v>452</v>
      </c>
      <c r="E68832" s="2"/>
      <c r="F68832" s="2"/>
      <c r="G68832" s="2"/>
      <c r="H68832" s="2"/>
    </row>
    <row r="68833" spans="2:8">
      <c r="B68833" s="2" t="s">
        <v>69282</v>
      </c>
      <c r="C68833" s="2">
        <v>37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69283</v>
      </c>
      <c r="C68834" s="2">
        <v>37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69284</v>
      </c>
      <c r="C68835" s="2">
        <v>36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69285</v>
      </c>
      <c r="C68836" s="2">
        <v>33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69286</v>
      </c>
      <c r="C68837" s="2">
        <v>33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69287</v>
      </c>
      <c r="C68838" s="2">
        <v>34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69288</v>
      </c>
      <c r="C68839" s="2">
        <v>33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69289</v>
      </c>
      <c r="C68840" s="2">
        <v>22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69290</v>
      </c>
      <c r="C68841" s="2">
        <v>10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69291</v>
      </c>
      <c r="C68842" s="2">
        <v>17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69292</v>
      </c>
      <c r="C68843" s="2">
        <v>23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69293</v>
      </c>
      <c r="C68844" s="2">
        <v>29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69294</v>
      </c>
      <c r="C68845" s="2">
        <v>28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69295</v>
      </c>
      <c r="C68846" s="2">
        <v>32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69296</v>
      </c>
      <c r="C68847" s="2">
        <v>30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69297</v>
      </c>
      <c r="C68848" s="2">
        <v>24</v>
      </c>
      <c r="D68848" s="2" t="s">
        <v>452</v>
      </c>
      <c r="E68848" s="2"/>
      <c r="F68848" s="2"/>
      <c r="G68848" s="2"/>
      <c r="H68848" s="2"/>
    </row>
    <row r="68849" spans="2:8">
      <c r="B68849" s="2" t="s">
        <v>69298</v>
      </c>
      <c r="C68849" s="2">
        <v>26</v>
      </c>
      <c r="D68849" s="2" t="s">
        <v>452</v>
      </c>
      <c r="E68849" s="2"/>
      <c r="F68849" s="2"/>
      <c r="G68849" s="2"/>
      <c r="H68849" s="2"/>
    </row>
    <row r="68850" spans="2:8">
      <c r="B68850" s="2" t="s">
        <v>69299</v>
      </c>
      <c r="C68850" s="2">
        <v>23</v>
      </c>
      <c r="D68850" s="2" t="s">
        <v>452</v>
      </c>
      <c r="E68850" s="2"/>
      <c r="F68850" s="2"/>
      <c r="G68850" s="2"/>
      <c r="H68850" s="2"/>
    </row>
    <row r="68851" spans="2:8">
      <c r="B68851" s="2" t="s">
        <v>69300</v>
      </c>
      <c r="C68851" s="2">
        <v>18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69301</v>
      </c>
      <c r="C68852" s="2">
        <v>15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69302</v>
      </c>
      <c r="C68853" s="2">
        <v>13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69303</v>
      </c>
      <c r="C68854" s="2">
        <v>9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69304</v>
      </c>
      <c r="C68855" s="2">
        <v>7</v>
      </c>
      <c r="D68855" s="2" t="s">
        <v>452</v>
      </c>
      <c r="E68855" s="2"/>
      <c r="F68855" s="2"/>
      <c r="G68855" s="2"/>
      <c r="H68855" s="2"/>
    </row>
    <row r="68856" spans="2:8">
      <c r="B68856" s="2" t="s">
        <v>69305</v>
      </c>
      <c r="C68856" s="2">
        <v>31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69306</v>
      </c>
      <c r="C68857" s="2">
        <v>32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69307</v>
      </c>
      <c r="C68858" s="2">
        <v>27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69308</v>
      </c>
      <c r="C68859" s="2">
        <v>29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69309</v>
      </c>
      <c r="C68860" s="2">
        <v>28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69310</v>
      </c>
      <c r="C68861" s="2">
        <v>29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69311</v>
      </c>
      <c r="C68862" s="2">
        <v>23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69312</v>
      </c>
      <c r="C68863" s="2">
        <v>26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69313</v>
      </c>
      <c r="C68864" s="2">
        <v>22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69314</v>
      </c>
      <c r="C68865" s="2">
        <v>25</v>
      </c>
      <c r="D68865" s="2" t="s">
        <v>452</v>
      </c>
      <c r="E68865" s="2"/>
      <c r="F68865" s="2"/>
      <c r="G68865" s="2"/>
      <c r="H68865" s="2"/>
    </row>
    <row r="68866" spans="2:8">
      <c r="B68866" s="2" t="s">
        <v>69315</v>
      </c>
      <c r="C68866" s="2">
        <v>26</v>
      </c>
      <c r="D68866" s="2" t="s">
        <v>452</v>
      </c>
      <c r="E68866" s="2"/>
      <c r="F68866" s="2"/>
      <c r="G68866" s="2"/>
      <c r="H68866" s="2"/>
    </row>
    <row r="68867" spans="2:8">
      <c r="B68867" s="2" t="s">
        <v>69316</v>
      </c>
      <c r="C68867" s="2">
        <v>25</v>
      </c>
      <c r="D68867" s="2" t="s">
        <v>452</v>
      </c>
      <c r="E68867" s="2"/>
      <c r="F68867" s="2"/>
      <c r="G68867" s="2"/>
      <c r="H68867" s="2"/>
    </row>
    <row r="68868" spans="2:8">
      <c r="B68868" s="2" t="s">
        <v>69317</v>
      </c>
      <c r="C68868" s="2">
        <v>23</v>
      </c>
      <c r="D68868" s="2" t="s">
        <v>452</v>
      </c>
      <c r="E68868" s="2"/>
      <c r="F68868" s="2"/>
      <c r="G68868" s="2"/>
      <c r="H68868" s="2"/>
    </row>
    <row r="68869" spans="2:8">
      <c r="B68869" s="2" t="s">
        <v>69318</v>
      </c>
      <c r="C68869" s="2">
        <v>21</v>
      </c>
      <c r="D68869" s="2" t="s">
        <v>452</v>
      </c>
      <c r="E68869" s="2"/>
      <c r="F68869" s="2"/>
      <c r="G68869" s="2"/>
      <c r="H68869" s="2"/>
    </row>
    <row r="68870" spans="2:8">
      <c r="B68870" s="2" t="s">
        <v>69319</v>
      </c>
      <c r="C68870" s="2">
        <v>36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69320</v>
      </c>
      <c r="C68871" s="2">
        <v>37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69321</v>
      </c>
      <c r="C68872" s="2">
        <v>37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69322</v>
      </c>
      <c r="C68873" s="2">
        <v>36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69323</v>
      </c>
      <c r="C68874" s="2">
        <v>35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69324</v>
      </c>
      <c r="C68875" s="2">
        <v>34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69325</v>
      </c>
      <c r="C68876" s="2">
        <v>36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69326</v>
      </c>
      <c r="C68877" s="2">
        <v>34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69327</v>
      </c>
      <c r="C68878" s="2">
        <v>32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69328</v>
      </c>
      <c r="C68879" s="2">
        <v>32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69329</v>
      </c>
      <c r="C68880" s="2">
        <v>25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69330</v>
      </c>
      <c r="C68881" s="2">
        <v>27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69331</v>
      </c>
      <c r="C68882" s="2">
        <v>27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69332</v>
      </c>
      <c r="C68883" s="2">
        <v>27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69333</v>
      </c>
      <c r="C68884" s="2">
        <v>28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69334</v>
      </c>
      <c r="C68885" s="2">
        <v>28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69335</v>
      </c>
      <c r="C68886" s="2">
        <v>28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69336</v>
      </c>
      <c r="C68887" s="2">
        <v>26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69337</v>
      </c>
      <c r="C68888" s="2">
        <v>34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69338</v>
      </c>
      <c r="C68889" s="2">
        <v>33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69339</v>
      </c>
      <c r="C68890" s="2">
        <v>33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69340</v>
      </c>
      <c r="C68891" s="2">
        <v>33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69341</v>
      </c>
      <c r="C68892" s="2">
        <v>30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69342</v>
      </c>
      <c r="C68893" s="2">
        <v>27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69343</v>
      </c>
      <c r="C68894" s="2">
        <v>28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69344</v>
      </c>
      <c r="C68895" s="2">
        <v>28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69345</v>
      </c>
      <c r="C68896" s="2">
        <v>28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69346</v>
      </c>
      <c r="C68897" s="2">
        <v>28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69347</v>
      </c>
      <c r="C68898" s="2">
        <v>28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69348</v>
      </c>
      <c r="C68899" s="2">
        <v>26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69349</v>
      </c>
      <c r="C68900" s="2">
        <v>33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69350</v>
      </c>
      <c r="C68901" s="2">
        <v>36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69351</v>
      </c>
      <c r="C68902" s="2">
        <v>33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69352</v>
      </c>
      <c r="C68903" s="2">
        <v>32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69353</v>
      </c>
      <c r="C68904" s="2">
        <v>32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69354</v>
      </c>
      <c r="C68905" s="2">
        <v>28</v>
      </c>
      <c r="D68905" s="2" t="s">
        <v>452</v>
      </c>
      <c r="E68905" s="2"/>
      <c r="F68905" s="2"/>
      <c r="G68905" s="2"/>
      <c r="H68905" s="2"/>
    </row>
    <row r="68906" spans="2:8">
      <c r="B68906" s="2" t="s">
        <v>69355</v>
      </c>
      <c r="C68906" s="2">
        <v>28</v>
      </c>
      <c r="D68906" s="2" t="s">
        <v>452</v>
      </c>
      <c r="E68906" s="2"/>
      <c r="F68906" s="2"/>
      <c r="G68906" s="2"/>
      <c r="H68906" s="2"/>
    </row>
    <row r="68907" spans="2:8">
      <c r="B68907" s="2" t="s">
        <v>69356</v>
      </c>
      <c r="C68907" s="2">
        <v>28</v>
      </c>
      <c r="D68907" s="2" t="s">
        <v>452</v>
      </c>
      <c r="E68907" s="2"/>
      <c r="F68907" s="2"/>
      <c r="G68907" s="2"/>
      <c r="H68907" s="2"/>
    </row>
    <row r="68908" spans="2:8">
      <c r="B68908" s="2" t="s">
        <v>69357</v>
      </c>
      <c r="C68908" s="2">
        <v>27</v>
      </c>
      <c r="D68908" s="2" t="s">
        <v>452</v>
      </c>
      <c r="E68908" s="2"/>
      <c r="F68908" s="2"/>
      <c r="G68908" s="2"/>
      <c r="H68908" s="2"/>
    </row>
    <row r="68909" spans="2:8">
      <c r="B68909" s="2" t="s">
        <v>69358</v>
      </c>
      <c r="C68909" s="2">
        <v>25</v>
      </c>
      <c r="D68909" s="2" t="s">
        <v>452</v>
      </c>
      <c r="E68909" s="2"/>
      <c r="F68909" s="2"/>
      <c r="G68909" s="2"/>
      <c r="H68909" s="2"/>
    </row>
    <row r="68910" spans="2:8">
      <c r="B68910" s="2" t="s">
        <v>69359</v>
      </c>
      <c r="C68910" s="2">
        <v>24</v>
      </c>
      <c r="D68910" s="2" t="s">
        <v>452</v>
      </c>
      <c r="E68910" s="2"/>
      <c r="F68910" s="2"/>
      <c r="G68910" s="2"/>
      <c r="H68910" s="2"/>
    </row>
    <row r="68911" spans="2:8">
      <c r="B68911" s="2" t="s">
        <v>69360</v>
      </c>
      <c r="C68911" s="2">
        <v>24</v>
      </c>
      <c r="D68911" s="2" t="s">
        <v>452</v>
      </c>
      <c r="E68911" s="2"/>
      <c r="F68911" s="2"/>
      <c r="G68911" s="2"/>
      <c r="H68911" s="2"/>
    </row>
    <row r="68912" spans="2:8">
      <c r="B68912" s="2" t="s">
        <v>69361</v>
      </c>
      <c r="C68912" s="2">
        <v>30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69362</v>
      </c>
      <c r="C68913" s="2">
        <v>32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69363</v>
      </c>
      <c r="C68914" s="2">
        <v>32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69364</v>
      </c>
      <c r="C68915" s="2">
        <v>32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69365</v>
      </c>
      <c r="C68916" s="2">
        <v>30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69366</v>
      </c>
      <c r="C68917" s="2">
        <v>22</v>
      </c>
      <c r="D68917" s="2" t="s">
        <v>452</v>
      </c>
      <c r="E68917" s="2"/>
      <c r="F68917" s="2"/>
      <c r="G68917" s="2"/>
      <c r="H68917" s="2"/>
    </row>
    <row r="68918" spans="2:8">
      <c r="B68918" s="2" t="s">
        <v>69367</v>
      </c>
      <c r="C68918" s="2">
        <v>22</v>
      </c>
      <c r="D68918" s="2" t="s">
        <v>452</v>
      </c>
      <c r="E68918" s="2"/>
      <c r="F68918" s="2"/>
      <c r="G68918" s="2"/>
      <c r="H68918" s="2"/>
    </row>
    <row r="68919" spans="2:8">
      <c r="B68919" s="2" t="s">
        <v>69368</v>
      </c>
      <c r="C68919" s="2">
        <v>24</v>
      </c>
      <c r="D68919" s="2" t="s">
        <v>452</v>
      </c>
      <c r="E68919" s="2"/>
      <c r="F68919" s="2"/>
      <c r="G68919" s="2"/>
      <c r="H68919" s="2"/>
    </row>
    <row r="68920" spans="2:8">
      <c r="B68920" s="2" t="s">
        <v>69369</v>
      </c>
      <c r="C68920" s="2">
        <v>25</v>
      </c>
      <c r="D68920" s="2" t="s">
        <v>452</v>
      </c>
      <c r="E68920" s="2"/>
      <c r="F68920" s="2"/>
      <c r="G68920" s="2"/>
      <c r="H68920" s="2"/>
    </row>
    <row r="68921" spans="2:8">
      <c r="B68921" s="2" t="s">
        <v>69370</v>
      </c>
      <c r="C68921" s="2">
        <v>24</v>
      </c>
      <c r="D68921" s="2" t="s">
        <v>452</v>
      </c>
      <c r="E68921" s="2"/>
      <c r="F68921" s="2"/>
      <c r="G68921" s="2"/>
      <c r="H68921" s="2"/>
    </row>
    <row r="68922" spans="2:8">
      <c r="B68922" s="2" t="s">
        <v>69371</v>
      </c>
      <c r="C68922" s="2">
        <v>22</v>
      </c>
      <c r="D68922" s="2" t="s">
        <v>452</v>
      </c>
      <c r="E68922" s="2"/>
      <c r="F68922" s="2"/>
      <c r="G68922" s="2"/>
      <c r="H68922" s="2"/>
    </row>
    <row r="68923" spans="2:8">
      <c r="B68923" s="2" t="s">
        <v>69372</v>
      </c>
      <c r="C68923" s="2">
        <v>20</v>
      </c>
      <c r="D68923" s="2" t="s">
        <v>452</v>
      </c>
      <c r="E68923" s="2"/>
      <c r="F68923" s="2"/>
      <c r="G68923" s="2"/>
      <c r="H68923" s="2"/>
    </row>
    <row r="68924" spans="2:8">
      <c r="B68924" s="2" t="s">
        <v>69373</v>
      </c>
      <c r="C68924" s="2">
        <v>19</v>
      </c>
      <c r="D68924" s="2" t="s">
        <v>452</v>
      </c>
      <c r="E68924" s="2"/>
      <c r="F68924" s="2"/>
      <c r="G68924" s="2"/>
      <c r="H68924" s="2"/>
    </row>
    <row r="68925" spans="2:8">
      <c r="B68925" s="2" t="s">
        <v>69374</v>
      </c>
      <c r="C68925" s="2">
        <v>19</v>
      </c>
      <c r="D68925" s="2" t="s">
        <v>452</v>
      </c>
      <c r="E68925" s="2"/>
      <c r="F68925" s="2"/>
      <c r="G68925" s="2"/>
      <c r="H68925" s="2"/>
    </row>
    <row r="68926" spans="2:8">
      <c r="B68926" s="2" t="s">
        <v>69375</v>
      </c>
      <c r="C68926" s="2">
        <v>31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69376</v>
      </c>
      <c r="C68927" s="2">
        <v>32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69377</v>
      </c>
      <c r="C68928" s="2">
        <v>32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69378</v>
      </c>
      <c r="C68929" s="2">
        <v>33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69379</v>
      </c>
      <c r="C68930" s="2">
        <v>34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69380</v>
      </c>
      <c r="C68931" s="2">
        <v>34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69381</v>
      </c>
      <c r="C68932" s="2">
        <v>33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69382</v>
      </c>
      <c r="C68933" s="2">
        <v>31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69383</v>
      </c>
      <c r="C68934" s="2">
        <v>30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69384</v>
      </c>
      <c r="C68935" s="2">
        <v>15</v>
      </c>
      <c r="D68935" s="2" t="s">
        <v>452</v>
      </c>
      <c r="E68935" s="2"/>
      <c r="F68935" s="2"/>
      <c r="G68935" s="2"/>
      <c r="H68935" s="2"/>
    </row>
    <row r="68936" spans="2:8">
      <c r="B68936" s="2" t="s">
        <v>69385</v>
      </c>
      <c r="C68936" s="2">
        <v>15</v>
      </c>
      <c r="D68936" s="2" t="s">
        <v>452</v>
      </c>
      <c r="E68936" s="2"/>
      <c r="F68936" s="2"/>
      <c r="G68936" s="2"/>
      <c r="H68936" s="2"/>
    </row>
    <row r="68937" spans="2:8">
      <c r="B68937" s="2" t="s">
        <v>69386</v>
      </c>
      <c r="C68937" s="2">
        <v>17</v>
      </c>
      <c r="D68937" s="2" t="s">
        <v>452</v>
      </c>
      <c r="E68937" s="2"/>
      <c r="F68937" s="2"/>
      <c r="G68937" s="2"/>
      <c r="H68937" s="2"/>
    </row>
    <row r="68938" spans="2:8">
      <c r="B68938" s="2" t="s">
        <v>69387</v>
      </c>
      <c r="C68938" s="2">
        <v>18</v>
      </c>
      <c r="D68938" s="2" t="s">
        <v>452</v>
      </c>
      <c r="E68938" s="2"/>
      <c r="F68938" s="2"/>
      <c r="G68938" s="2"/>
      <c r="H68938" s="2"/>
    </row>
    <row r="68939" spans="2:8">
      <c r="B68939" s="2" t="s">
        <v>69388</v>
      </c>
      <c r="C68939" s="2">
        <v>19</v>
      </c>
      <c r="D68939" s="2" t="s">
        <v>452</v>
      </c>
      <c r="E68939" s="2"/>
      <c r="F68939" s="2"/>
      <c r="G68939" s="2"/>
      <c r="H68939" s="2"/>
    </row>
    <row r="68940" spans="2:8">
      <c r="B68940" s="2" t="s">
        <v>69389</v>
      </c>
      <c r="C68940" s="2">
        <v>31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69390</v>
      </c>
      <c r="C68941" s="2">
        <v>28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69391</v>
      </c>
      <c r="C68942" s="2">
        <v>27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69392</v>
      </c>
      <c r="C68943" s="2">
        <v>30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69393</v>
      </c>
      <c r="C68944" s="2">
        <v>30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69394</v>
      </c>
      <c r="C68945" s="2">
        <v>29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69395</v>
      </c>
      <c r="C68946" s="2">
        <v>9</v>
      </c>
      <c r="D68946" s="2" t="s">
        <v>452</v>
      </c>
      <c r="E68946" s="2"/>
      <c r="F68946" s="2"/>
      <c r="G68946" s="2"/>
      <c r="H68946" s="2"/>
    </row>
    <row r="68947" spans="2:8">
      <c r="B68947" s="2" t="s">
        <v>69396</v>
      </c>
      <c r="C68947" s="2">
        <v>9</v>
      </c>
      <c r="D68947" s="2" t="s">
        <v>452</v>
      </c>
      <c r="E68947" s="2"/>
      <c r="F68947" s="2"/>
      <c r="G68947" s="2"/>
      <c r="H68947" s="2"/>
    </row>
    <row r="68948" spans="2:8">
      <c r="B68948" s="2" t="s">
        <v>69397</v>
      </c>
      <c r="C68948" s="2">
        <v>9</v>
      </c>
      <c r="D68948" s="2" t="s">
        <v>452</v>
      </c>
      <c r="E68948" s="2"/>
      <c r="F68948" s="2"/>
      <c r="G68948" s="2"/>
      <c r="H68948" s="2"/>
    </row>
    <row r="68949" spans="2:8">
      <c r="B68949" s="2" t="s">
        <v>69398</v>
      </c>
      <c r="C68949" s="2">
        <v>8</v>
      </c>
      <c r="D68949" s="2" t="s">
        <v>452</v>
      </c>
      <c r="E68949" s="2"/>
      <c r="F68949" s="2"/>
      <c r="G68949" s="2"/>
      <c r="H68949" s="2"/>
    </row>
    <row r="68950" spans="2:8">
      <c r="B68950" s="2" t="s">
        <v>69399</v>
      </c>
      <c r="C68950" s="2">
        <v>10</v>
      </c>
      <c r="D68950" s="2" t="s">
        <v>452</v>
      </c>
      <c r="E68950" s="2"/>
      <c r="F68950" s="2"/>
      <c r="G68950" s="2"/>
      <c r="H68950" s="2"/>
    </row>
    <row r="68951" spans="2:8">
      <c r="B68951" s="2" t="s">
        <v>69400</v>
      </c>
      <c r="C68951" s="2">
        <v>17</v>
      </c>
      <c r="D68951" s="2" t="s">
        <v>452</v>
      </c>
      <c r="E68951" s="2"/>
      <c r="F68951" s="2"/>
      <c r="G68951" s="2"/>
      <c r="H68951" s="2"/>
    </row>
    <row r="68952" spans="2:8">
      <c r="B68952" s="2" t="s">
        <v>69401</v>
      </c>
      <c r="C68952" s="2">
        <v>17</v>
      </c>
      <c r="D68952" s="2" t="s">
        <v>452</v>
      </c>
      <c r="E68952" s="2"/>
      <c r="F68952" s="2"/>
      <c r="G68952" s="2"/>
      <c r="H68952" s="2"/>
    </row>
    <row r="68953" spans="2:8">
      <c r="B68953" s="2" t="s">
        <v>69402</v>
      </c>
      <c r="C68953" s="2">
        <v>17</v>
      </c>
      <c r="D68953" s="2" t="s">
        <v>452</v>
      </c>
      <c r="E68953" s="2"/>
      <c r="F68953" s="2"/>
      <c r="G68953" s="2"/>
      <c r="H68953" s="2"/>
    </row>
    <row r="68954" spans="2:8">
      <c r="B68954" s="2" t="s">
        <v>69403</v>
      </c>
      <c r="C68954" s="2">
        <v>18</v>
      </c>
      <c r="D68954" s="2" t="s">
        <v>452</v>
      </c>
      <c r="E68954" s="2"/>
      <c r="F68954" s="2"/>
      <c r="G68954" s="2"/>
      <c r="H68954" s="2"/>
    </row>
    <row r="68955" spans="2:8">
      <c r="B68955" s="2" t="s">
        <v>69404</v>
      </c>
      <c r="C68955" s="2">
        <v>19</v>
      </c>
      <c r="D68955" s="2" t="s">
        <v>452</v>
      </c>
      <c r="E68955" s="2"/>
      <c r="F68955" s="2"/>
      <c r="G68955" s="2"/>
      <c r="H68955" s="2"/>
    </row>
    <row r="68956" spans="2:8">
      <c r="B68956" s="2" t="s">
        <v>69405</v>
      </c>
      <c r="C68956" s="2">
        <v>17</v>
      </c>
      <c r="D68956" s="2" t="s">
        <v>452</v>
      </c>
      <c r="E68956" s="2"/>
      <c r="F68956" s="2"/>
      <c r="G68956" s="2"/>
      <c r="H68956" s="2"/>
    </row>
    <row r="68957" spans="2:8">
      <c r="B68957" s="2" t="s">
        <v>69406</v>
      </c>
      <c r="C68957" s="2">
        <v>26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69407</v>
      </c>
      <c r="C68958" s="2">
        <v>30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69408</v>
      </c>
      <c r="C68959" s="2">
        <v>32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69409</v>
      </c>
      <c r="C68960" s="2">
        <v>31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69410</v>
      </c>
      <c r="C68961" s="2">
        <v>33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69411</v>
      </c>
      <c r="C68962" s="2">
        <v>29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69412</v>
      </c>
      <c r="C68963" s="2">
        <v>28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69413</v>
      </c>
      <c r="C68964" s="2">
        <v>31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69414</v>
      </c>
      <c r="C68965" s="2">
        <v>29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69415</v>
      </c>
      <c r="C68966" s="2">
        <v>29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69416</v>
      </c>
      <c r="C68967" s="2">
        <v>28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69417</v>
      </c>
      <c r="C68968" s="2">
        <v>22</v>
      </c>
      <c r="D68968" s="2" t="s">
        <v>452</v>
      </c>
      <c r="E68968" s="2"/>
      <c r="F68968" s="2"/>
      <c r="G68968" s="2"/>
      <c r="H68968" s="2"/>
    </row>
    <row r="68969" spans="2:8">
      <c r="B68969" s="2" t="s">
        <v>69418</v>
      </c>
      <c r="C68969" s="2">
        <v>29</v>
      </c>
      <c r="D68969" s="2" t="s">
        <v>452</v>
      </c>
      <c r="E68969" s="2"/>
      <c r="F68969" s="2"/>
      <c r="G68969" s="2"/>
      <c r="H68969" s="2"/>
    </row>
    <row r="68970" spans="2:8">
      <c r="B68970" s="2" t="s">
        <v>69419</v>
      </c>
      <c r="C68970" s="2">
        <v>28</v>
      </c>
      <c r="D68970" s="2" t="s">
        <v>452</v>
      </c>
      <c r="E68970" s="2"/>
      <c r="F68970" s="2"/>
      <c r="G68970" s="2"/>
      <c r="H68970" s="2"/>
    </row>
    <row r="68971" spans="2:8">
      <c r="B68971" s="2" t="s">
        <v>69420</v>
      </c>
      <c r="C68971" s="2">
        <v>28</v>
      </c>
      <c r="D68971" s="2" t="s">
        <v>452</v>
      </c>
      <c r="E68971" s="2"/>
      <c r="F68971" s="2"/>
      <c r="G68971" s="2"/>
      <c r="H68971" s="2"/>
    </row>
    <row r="68972" spans="2:8">
      <c r="B68972" s="2" t="s">
        <v>69421</v>
      </c>
      <c r="C68972" s="2">
        <v>29</v>
      </c>
      <c r="D68972" s="2" t="s">
        <v>452</v>
      </c>
      <c r="E68972" s="2"/>
      <c r="F68972" s="2"/>
      <c r="G68972" s="2"/>
      <c r="H68972" s="2"/>
    </row>
    <row r="68973" spans="2:8">
      <c r="B68973" s="2" t="s">
        <v>69422</v>
      </c>
      <c r="C68973" s="2">
        <v>25</v>
      </c>
      <c r="D68973" s="2" t="s">
        <v>452</v>
      </c>
      <c r="E68973" s="2"/>
      <c r="F68973" s="2"/>
      <c r="G68973" s="2"/>
      <c r="H68973" s="2"/>
    </row>
    <row r="68974" spans="2:8">
      <c r="B68974" s="2" t="s">
        <v>69423</v>
      </c>
      <c r="C68974" s="2">
        <v>22</v>
      </c>
      <c r="D68974" s="2" t="s">
        <v>452</v>
      </c>
      <c r="E68974" s="2"/>
      <c r="F68974" s="2"/>
      <c r="G68974" s="2"/>
      <c r="H68974" s="2"/>
    </row>
    <row r="68975" spans="2:8">
      <c r="B68975" s="2" t="s">
        <v>69424</v>
      </c>
      <c r="C68975" s="2">
        <v>21</v>
      </c>
      <c r="D68975" s="2" t="s">
        <v>452</v>
      </c>
      <c r="E68975" s="2"/>
      <c r="F68975" s="2"/>
      <c r="G68975" s="2"/>
      <c r="H68975" s="2"/>
    </row>
    <row r="68976" spans="2:8">
      <c r="B68976" s="2" t="s">
        <v>69425</v>
      </c>
      <c r="C68976" s="2">
        <v>22</v>
      </c>
      <c r="D68976" s="2" t="s">
        <v>452</v>
      </c>
      <c r="E68976" s="2"/>
      <c r="F68976" s="2"/>
      <c r="G68976" s="2"/>
      <c r="H68976" s="2"/>
    </row>
    <row r="68977" spans="2:8">
      <c r="B68977" s="2" t="s">
        <v>69426</v>
      </c>
      <c r="C68977" s="2">
        <v>20</v>
      </c>
      <c r="D68977" s="2" t="s">
        <v>452</v>
      </c>
      <c r="E68977" s="2"/>
      <c r="F68977" s="2"/>
      <c r="G68977" s="2"/>
      <c r="H68977" s="2"/>
    </row>
    <row r="68978" spans="2:8">
      <c r="B68978" s="2" t="s">
        <v>69427</v>
      </c>
      <c r="C68978" s="2">
        <v>16</v>
      </c>
      <c r="D68978" s="2" t="s">
        <v>452</v>
      </c>
      <c r="E68978" s="2"/>
      <c r="F68978" s="2"/>
      <c r="G68978" s="2"/>
      <c r="H68978" s="2"/>
    </row>
    <row r="68979" spans="2:8">
      <c r="B68979" s="2" t="s">
        <v>69428</v>
      </c>
      <c r="C68979" s="2">
        <v>11</v>
      </c>
      <c r="D68979" s="2" t="s">
        <v>452</v>
      </c>
      <c r="E68979" s="2"/>
      <c r="F68979" s="2"/>
      <c r="G68979" s="2"/>
      <c r="H68979" s="2"/>
    </row>
    <row r="68980" spans="2:8">
      <c r="B68980" s="2" t="s">
        <v>69429</v>
      </c>
      <c r="C68980" s="2">
        <v>8</v>
      </c>
      <c r="D68980" s="2" t="s">
        <v>452</v>
      </c>
      <c r="E68980" s="2"/>
      <c r="F68980" s="2"/>
      <c r="G68980" s="2"/>
      <c r="H68980" s="2"/>
    </row>
    <row r="68981" spans="2:8">
      <c r="B68981" s="2" t="s">
        <v>69430</v>
      </c>
      <c r="C68981" s="2">
        <v>28</v>
      </c>
      <c r="D68981" s="2" t="s">
        <v>452</v>
      </c>
      <c r="E68981" s="2"/>
      <c r="F68981" s="2"/>
      <c r="G68981" s="2"/>
      <c r="H68981" s="2"/>
    </row>
    <row r="68982" spans="2:8">
      <c r="B68982" s="2" t="s">
        <v>69431</v>
      </c>
      <c r="C68982" s="2">
        <v>29</v>
      </c>
      <c r="D68982" s="2" t="s">
        <v>452</v>
      </c>
      <c r="E68982" s="2"/>
      <c r="F68982" s="2"/>
      <c r="G68982" s="2"/>
      <c r="H68982" s="2"/>
    </row>
    <row r="68983" spans="2:8">
      <c r="B68983" s="2" t="s">
        <v>69432</v>
      </c>
      <c r="C68983" s="2">
        <v>30</v>
      </c>
      <c r="D68983" s="2" t="s">
        <v>452</v>
      </c>
      <c r="E68983" s="2"/>
      <c r="F68983" s="2"/>
      <c r="G68983" s="2"/>
      <c r="H68983" s="2"/>
    </row>
    <row r="68984" spans="2:8">
      <c r="B68984" s="2" t="s">
        <v>69433</v>
      </c>
      <c r="C68984" s="2">
        <v>32</v>
      </c>
      <c r="D68984" s="2" t="s">
        <v>452</v>
      </c>
      <c r="E68984" s="2"/>
      <c r="F68984" s="2"/>
      <c r="G68984" s="2"/>
      <c r="H68984" s="2"/>
    </row>
    <row r="68985" spans="2:8">
      <c r="B68985" s="2" t="s">
        <v>69434</v>
      </c>
      <c r="C68985" s="2">
        <v>32</v>
      </c>
      <c r="D68985" s="2" t="s">
        <v>452</v>
      </c>
      <c r="E68985" s="2"/>
      <c r="F68985" s="2"/>
      <c r="G68985" s="2"/>
      <c r="H68985" s="2"/>
    </row>
    <row r="68986" spans="2:8">
      <c r="B68986" s="2" t="s">
        <v>69435</v>
      </c>
      <c r="C68986" s="2">
        <v>31</v>
      </c>
      <c r="D68986" s="2" t="s">
        <v>452</v>
      </c>
      <c r="E68986" s="2"/>
      <c r="F68986" s="2"/>
      <c r="G68986" s="2"/>
      <c r="H68986" s="2"/>
    </row>
    <row r="68987" spans="2:8">
      <c r="B68987" s="2" t="s">
        <v>69436</v>
      </c>
      <c r="C68987" s="2">
        <v>28</v>
      </c>
      <c r="D68987" s="2" t="s">
        <v>452</v>
      </c>
      <c r="E68987" s="2"/>
      <c r="F68987" s="2"/>
      <c r="G68987" s="2"/>
      <c r="H68987" s="2"/>
    </row>
    <row r="68988" spans="2:8">
      <c r="B68988" s="2" t="s">
        <v>69437</v>
      </c>
      <c r="C68988" s="2">
        <v>27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69438</v>
      </c>
      <c r="C68989" s="2">
        <v>28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69439</v>
      </c>
      <c r="C68990" s="2">
        <v>29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69440</v>
      </c>
      <c r="C68991" s="2">
        <v>29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69441</v>
      </c>
      <c r="C68992" s="2">
        <v>28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69442</v>
      </c>
      <c r="C68993" s="2">
        <v>25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69443</v>
      </c>
      <c r="C68994" s="2">
        <v>22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69444</v>
      </c>
      <c r="C68995" s="2">
        <v>22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69445</v>
      </c>
      <c r="C68996" s="2">
        <v>22</v>
      </c>
      <c r="D68996" s="2" t="s">
        <v>452</v>
      </c>
      <c r="E68996" s="2"/>
      <c r="F68996" s="2"/>
      <c r="G68996" s="2"/>
      <c r="H68996" s="2"/>
    </row>
    <row r="68997" spans="2:8">
      <c r="B68997" s="2" t="s">
        <v>69446</v>
      </c>
      <c r="C68997" s="2">
        <v>24</v>
      </c>
      <c r="D68997" s="2" t="s">
        <v>452</v>
      </c>
      <c r="E68997" s="2"/>
      <c r="F68997" s="2"/>
      <c r="G68997" s="2"/>
      <c r="H68997" s="2"/>
    </row>
    <row r="68998" spans="2:8">
      <c r="B68998" s="2" t="s">
        <v>69447</v>
      </c>
      <c r="C68998" s="2">
        <v>24</v>
      </c>
      <c r="D68998" s="2" t="s">
        <v>452</v>
      </c>
      <c r="E68998" s="2"/>
      <c r="F68998" s="2"/>
      <c r="G68998" s="2"/>
      <c r="H68998" s="2"/>
    </row>
    <row r="68999" spans="2:8">
      <c r="B68999" s="2" t="s">
        <v>69448</v>
      </c>
      <c r="C68999" s="2">
        <v>25</v>
      </c>
      <c r="D68999" s="2" t="s">
        <v>452</v>
      </c>
      <c r="E68999" s="2"/>
      <c r="F68999" s="2"/>
      <c r="G68999" s="2"/>
      <c r="H68999" s="2"/>
    </row>
    <row r="69000" spans="2:8">
      <c r="B69000" s="2" t="s">
        <v>69449</v>
      </c>
      <c r="C69000" s="2">
        <v>23</v>
      </c>
      <c r="D69000" s="2" t="s">
        <v>452</v>
      </c>
      <c r="E69000" s="2"/>
      <c r="F69000" s="2"/>
      <c r="G69000" s="2"/>
      <c r="H69000" s="2"/>
    </row>
    <row r="69001" spans="2:8">
      <c r="B69001" s="2" t="s">
        <v>69450</v>
      </c>
      <c r="C69001" s="2">
        <v>19</v>
      </c>
      <c r="D69001" s="2" t="s">
        <v>452</v>
      </c>
      <c r="E69001" s="2"/>
      <c r="F69001" s="2"/>
      <c r="G69001" s="2"/>
      <c r="H69001" s="2"/>
    </row>
    <row r="69002" spans="2:8">
      <c r="B69002" s="2" t="s">
        <v>69451</v>
      </c>
      <c r="C69002" s="2">
        <v>20</v>
      </c>
      <c r="D69002" s="2" t="s">
        <v>452</v>
      </c>
      <c r="E69002" s="2"/>
      <c r="F69002" s="2"/>
      <c r="G69002" s="2"/>
      <c r="H69002" s="2"/>
    </row>
    <row r="69003" spans="2:8">
      <c r="B69003" s="2" t="s">
        <v>69452</v>
      </c>
      <c r="C69003" s="2">
        <v>26</v>
      </c>
      <c r="D69003" s="2" t="s">
        <v>452</v>
      </c>
      <c r="E69003" s="2"/>
      <c r="F69003" s="2"/>
      <c r="G69003" s="2"/>
      <c r="H69003" s="2"/>
    </row>
    <row r="69004" spans="2:8">
      <c r="B69004" s="2" t="s">
        <v>69453</v>
      </c>
      <c r="C69004" s="2">
        <v>29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69454</v>
      </c>
      <c r="C69005" s="2">
        <v>30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69455</v>
      </c>
      <c r="C69006" s="2">
        <v>29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69456</v>
      </c>
      <c r="C69007" s="2">
        <v>30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69457</v>
      </c>
      <c r="C69008" s="2">
        <v>29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69458</v>
      </c>
      <c r="C69009" s="2">
        <v>28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69459</v>
      </c>
      <c r="C69010" s="2">
        <v>29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69460</v>
      </c>
      <c r="C69011" s="2">
        <v>29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69461</v>
      </c>
      <c r="C69012" s="2">
        <v>28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69462</v>
      </c>
      <c r="C69013" s="2">
        <v>27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69463</v>
      </c>
      <c r="C69014" s="2">
        <v>25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69464</v>
      </c>
      <c r="C69015" s="2">
        <v>25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69465</v>
      </c>
      <c r="C69016" s="2">
        <v>25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69466</v>
      </c>
      <c r="C69017" s="2">
        <v>27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69467</v>
      </c>
      <c r="C69018" s="2">
        <v>28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69468</v>
      </c>
      <c r="C69019" s="2">
        <v>28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69469</v>
      </c>
      <c r="C69020" s="2">
        <v>30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69470</v>
      </c>
      <c r="C69021" s="2">
        <v>17</v>
      </c>
      <c r="D69021" s="2" t="s">
        <v>452</v>
      </c>
      <c r="E69021" s="2"/>
      <c r="F69021" s="2"/>
      <c r="G69021" s="2"/>
      <c r="H69021" s="2"/>
    </row>
    <row r="69022" spans="2:8">
      <c r="B69022" s="2" t="s">
        <v>69471</v>
      </c>
      <c r="C69022" s="2">
        <v>24</v>
      </c>
      <c r="D69022" s="2" t="s">
        <v>452</v>
      </c>
      <c r="E69022" s="2"/>
      <c r="F69022" s="2"/>
      <c r="G69022" s="2"/>
      <c r="H69022" s="2"/>
    </row>
    <row r="69023" spans="2:8">
      <c r="B69023" s="2" t="s">
        <v>69472</v>
      </c>
      <c r="C69023" s="2">
        <v>26</v>
      </c>
      <c r="D69023" s="2" t="s">
        <v>452</v>
      </c>
      <c r="E69023" s="2"/>
      <c r="F69023" s="2"/>
      <c r="G69023" s="2"/>
      <c r="H69023" s="2"/>
    </row>
    <row r="69024" spans="2:8">
      <c r="B69024" s="2" t="s">
        <v>69473</v>
      </c>
      <c r="C69024" s="2">
        <v>27</v>
      </c>
      <c r="D69024" s="2" t="s">
        <v>452</v>
      </c>
      <c r="E69024" s="2"/>
      <c r="F69024" s="2"/>
      <c r="G69024" s="2"/>
      <c r="H69024" s="2"/>
    </row>
    <row r="69025" spans="2:8">
      <c r="B69025" s="2" t="s">
        <v>69474</v>
      </c>
      <c r="C69025" s="2">
        <v>25</v>
      </c>
      <c r="D69025" s="2" t="s">
        <v>452</v>
      </c>
      <c r="E69025" s="2"/>
      <c r="F69025" s="2"/>
      <c r="G69025" s="2"/>
      <c r="H69025" s="2"/>
    </row>
    <row r="69026" spans="2:8">
      <c r="B69026" s="2" t="s">
        <v>69475</v>
      </c>
      <c r="C69026" s="2">
        <v>25</v>
      </c>
      <c r="D69026" s="2" t="s">
        <v>452</v>
      </c>
      <c r="E69026" s="2"/>
      <c r="F69026" s="2"/>
      <c r="G69026" s="2"/>
      <c r="H69026" s="2"/>
    </row>
    <row r="69027" spans="2:8">
      <c r="B69027" s="2" t="s">
        <v>69476</v>
      </c>
      <c r="C69027" s="2">
        <v>31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69477</v>
      </c>
      <c r="C69028" s="2">
        <v>32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69478</v>
      </c>
      <c r="C69029" s="2">
        <v>30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69479</v>
      </c>
      <c r="C69030" s="2">
        <v>30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69480</v>
      </c>
      <c r="C69031" s="2">
        <v>27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69481</v>
      </c>
      <c r="C69032" s="2">
        <v>28</v>
      </c>
      <c r="D69032" s="2" t="s">
        <v>452</v>
      </c>
      <c r="E69032" s="2"/>
      <c r="F69032" s="2"/>
      <c r="G69032" s="2"/>
      <c r="H69032" s="2"/>
    </row>
    <row r="69033" spans="2:8">
      <c r="B69033" s="2" t="s">
        <v>69482</v>
      </c>
      <c r="C69033" s="2">
        <v>29</v>
      </c>
      <c r="D69033" s="2" t="s">
        <v>452</v>
      </c>
      <c r="E69033" s="2"/>
      <c r="F69033" s="2"/>
      <c r="G69033" s="2"/>
      <c r="H69033" s="2"/>
    </row>
    <row r="69034" spans="2:8">
      <c r="B69034" s="2" t="s">
        <v>69483</v>
      </c>
      <c r="C69034" s="2">
        <v>29</v>
      </c>
      <c r="D69034" s="2" t="s">
        <v>452</v>
      </c>
      <c r="E69034" s="2"/>
      <c r="F69034" s="2"/>
      <c r="G69034" s="2"/>
      <c r="H69034" s="2"/>
    </row>
    <row r="69035" spans="2:8">
      <c r="B69035" s="2" t="s">
        <v>69484</v>
      </c>
      <c r="C69035" s="2">
        <v>27</v>
      </c>
      <c r="D69035" s="2" t="s">
        <v>452</v>
      </c>
      <c r="E69035" s="2"/>
      <c r="F69035" s="2"/>
      <c r="G69035" s="2"/>
      <c r="H69035" s="2"/>
    </row>
    <row r="69036" spans="2:8">
      <c r="B69036" s="2" t="s">
        <v>69485</v>
      </c>
      <c r="C69036" s="2">
        <v>27</v>
      </c>
      <c r="D69036" s="2" t="s">
        <v>452</v>
      </c>
      <c r="E69036" s="2"/>
      <c r="F69036" s="2"/>
      <c r="G69036" s="2"/>
      <c r="H69036" s="2"/>
    </row>
    <row r="69037" spans="2:8">
      <c r="B69037" s="2" t="s">
        <v>69486</v>
      </c>
      <c r="C69037" s="2">
        <v>21</v>
      </c>
      <c r="D69037" s="2" t="s">
        <v>452</v>
      </c>
      <c r="E69037" s="2"/>
      <c r="F69037" s="2"/>
      <c r="G69037" s="2"/>
      <c r="H69037" s="2"/>
    </row>
    <row r="69038" spans="2:8">
      <c r="B69038" s="2" t="s">
        <v>69487</v>
      </c>
      <c r="C69038" s="2">
        <v>14</v>
      </c>
      <c r="D69038" s="2" t="s">
        <v>452</v>
      </c>
      <c r="E69038" s="2"/>
      <c r="F69038" s="2"/>
      <c r="G69038" s="2"/>
      <c r="H69038" s="2"/>
    </row>
    <row r="69039" spans="2:8">
      <c r="B69039" s="2" t="s">
        <v>69488</v>
      </c>
      <c r="C69039" s="2">
        <v>23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69489</v>
      </c>
      <c r="C69040" s="2">
        <v>24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69490</v>
      </c>
      <c r="C69041" s="2">
        <v>24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69491</v>
      </c>
      <c r="C69042" s="2">
        <v>23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69492</v>
      </c>
      <c r="C69043" s="2">
        <v>22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69493</v>
      </c>
      <c r="C69044" s="2">
        <v>21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69494</v>
      </c>
      <c r="C69045" s="2">
        <v>21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69495</v>
      </c>
      <c r="C69046" s="2">
        <v>12</v>
      </c>
      <c r="D69046" s="2" t="s">
        <v>452</v>
      </c>
      <c r="E69046" s="2"/>
      <c r="F69046" s="2"/>
      <c r="G69046" s="2"/>
      <c r="H69046" s="2"/>
    </row>
    <row r="69047" spans="2:8">
      <c r="B69047" s="2" t="s">
        <v>69496</v>
      </c>
      <c r="C69047" s="2">
        <v>21</v>
      </c>
      <c r="D69047" s="2" t="s">
        <v>452</v>
      </c>
      <c r="E69047" s="2"/>
      <c r="F69047" s="2"/>
      <c r="G69047" s="2"/>
      <c r="H69047" s="2"/>
    </row>
    <row r="69048" spans="2:8">
      <c r="B69048" s="2" t="s">
        <v>69497</v>
      </c>
      <c r="C69048" s="2">
        <v>26</v>
      </c>
      <c r="D69048" s="2" t="s">
        <v>452</v>
      </c>
      <c r="E69048" s="2"/>
      <c r="F69048" s="2"/>
      <c r="G69048" s="2"/>
      <c r="H69048" s="2"/>
    </row>
    <row r="69049" spans="2:8">
      <c r="B69049" s="2" t="s">
        <v>69498</v>
      </c>
      <c r="C69049" s="2">
        <v>27</v>
      </c>
      <c r="D69049" s="2" t="s">
        <v>452</v>
      </c>
      <c r="E69049" s="2"/>
      <c r="F69049" s="2"/>
      <c r="G69049" s="2"/>
      <c r="H69049" s="2"/>
    </row>
    <row r="69050" spans="2:8">
      <c r="B69050" s="2" t="s">
        <v>69499</v>
      </c>
      <c r="C69050" s="2">
        <v>23</v>
      </c>
      <c r="D69050" s="2" t="s">
        <v>452</v>
      </c>
      <c r="E69050" s="2"/>
      <c r="F69050" s="2"/>
      <c r="G69050" s="2"/>
      <c r="H69050" s="2"/>
    </row>
    <row r="69051" spans="2:8">
      <c r="B69051" s="2" t="s">
        <v>69500</v>
      </c>
      <c r="C69051" s="2">
        <v>25</v>
      </c>
      <c r="D69051" s="2" t="s">
        <v>452</v>
      </c>
      <c r="E69051" s="2"/>
      <c r="F69051" s="2"/>
      <c r="G69051" s="2"/>
      <c r="H69051" s="2"/>
    </row>
    <row r="69052" spans="2:8">
      <c r="B69052" s="2" t="s">
        <v>69501</v>
      </c>
      <c r="C69052" s="2">
        <v>24</v>
      </c>
      <c r="D69052" s="2" t="s">
        <v>452</v>
      </c>
      <c r="E69052" s="2"/>
      <c r="F69052" s="2"/>
      <c r="G69052" s="2"/>
      <c r="H69052" s="2"/>
    </row>
    <row r="69053" spans="2:8">
      <c r="B69053" s="2" t="s">
        <v>69502</v>
      </c>
      <c r="C69053" s="2">
        <v>24</v>
      </c>
      <c r="D69053" s="2" t="s">
        <v>452</v>
      </c>
      <c r="E69053" s="2"/>
      <c r="F69053" s="2"/>
      <c r="G69053" s="2"/>
      <c r="H69053" s="2"/>
    </row>
    <row r="69054" spans="2:8">
      <c r="B69054" s="2" t="s">
        <v>69503</v>
      </c>
      <c r="C69054" s="2">
        <v>24</v>
      </c>
      <c r="D69054" s="2" t="s">
        <v>452</v>
      </c>
      <c r="E69054" s="2"/>
      <c r="F69054" s="2"/>
      <c r="G69054" s="2"/>
      <c r="H69054" s="2"/>
    </row>
    <row r="69055" spans="2:8">
      <c r="B69055" s="2" t="s">
        <v>69504</v>
      </c>
      <c r="C69055" s="2">
        <v>16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69505</v>
      </c>
      <c r="C69056" s="2">
        <v>31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69506</v>
      </c>
      <c r="C69057" s="2">
        <v>30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69507</v>
      </c>
      <c r="C69058" s="2">
        <v>30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69508</v>
      </c>
      <c r="C69059" s="2">
        <v>27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69509</v>
      </c>
      <c r="C69060" s="2">
        <v>21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69510</v>
      </c>
      <c r="C69061" s="2">
        <v>28</v>
      </c>
      <c r="D69061" s="2" t="s">
        <v>452</v>
      </c>
      <c r="E69061" s="2"/>
      <c r="F69061" s="2"/>
      <c r="G69061" s="2"/>
      <c r="H69061" s="2"/>
    </row>
    <row r="69062" spans="2:8">
      <c r="B69062" s="2" t="s">
        <v>69511</v>
      </c>
      <c r="C69062" s="2">
        <v>32</v>
      </c>
      <c r="D69062" s="2" t="s">
        <v>452</v>
      </c>
      <c r="E69062" s="2"/>
      <c r="F69062" s="2"/>
      <c r="G69062" s="2"/>
      <c r="H69062" s="2"/>
    </row>
    <row r="69063" spans="2:8">
      <c r="B69063" s="2" t="s">
        <v>69512</v>
      </c>
      <c r="C69063" s="2">
        <v>31</v>
      </c>
      <c r="D69063" s="2" t="s">
        <v>452</v>
      </c>
      <c r="E69063" s="2"/>
      <c r="F69063" s="2"/>
      <c r="G69063" s="2"/>
      <c r="H69063" s="2"/>
    </row>
    <row r="69064" spans="2:8">
      <c r="B69064" s="2" t="s">
        <v>69513</v>
      </c>
      <c r="C69064" s="2">
        <v>31</v>
      </c>
      <c r="D69064" s="2" t="s">
        <v>452</v>
      </c>
      <c r="E69064" s="2"/>
      <c r="F69064" s="2"/>
      <c r="G69064" s="2"/>
      <c r="H69064" s="2"/>
    </row>
    <row r="69065" spans="2:8">
      <c r="B69065" s="2" t="s">
        <v>69514</v>
      </c>
      <c r="C69065" s="2">
        <v>28</v>
      </c>
      <c r="D69065" s="2" t="s">
        <v>452</v>
      </c>
      <c r="E69065" s="2"/>
      <c r="F69065" s="2"/>
      <c r="G69065" s="2"/>
      <c r="H69065" s="2"/>
    </row>
    <row r="69066" spans="2:8">
      <c r="B69066" s="2" t="s">
        <v>69515</v>
      </c>
      <c r="C69066" s="2">
        <v>20</v>
      </c>
      <c r="D69066" s="2" t="s">
        <v>452</v>
      </c>
      <c r="E69066" s="2"/>
      <c r="F69066" s="2"/>
      <c r="G69066" s="2"/>
      <c r="H69066" s="2"/>
    </row>
    <row r="69067" spans="2:8">
      <c r="B69067" s="2" t="s">
        <v>69516</v>
      </c>
      <c r="C69067" s="2">
        <v>19</v>
      </c>
      <c r="D69067" s="2" t="s">
        <v>452</v>
      </c>
      <c r="E69067" s="2"/>
      <c r="F69067" s="2"/>
      <c r="G69067" s="2"/>
      <c r="H69067" s="2"/>
    </row>
    <row r="69068" spans="2:8">
      <c r="B69068" s="2" t="s">
        <v>69517</v>
      </c>
      <c r="C69068" s="2">
        <v>19</v>
      </c>
      <c r="D69068" s="2" t="s">
        <v>452</v>
      </c>
      <c r="E69068" s="2"/>
      <c r="F69068" s="2"/>
      <c r="G69068" s="2"/>
      <c r="H69068" s="2"/>
    </row>
    <row r="69069" spans="2:8">
      <c r="B69069" s="2" t="s">
        <v>69518</v>
      </c>
      <c r="C69069" s="2">
        <v>19</v>
      </c>
      <c r="D69069" s="2" t="s">
        <v>452</v>
      </c>
      <c r="E69069" s="2"/>
      <c r="F69069" s="2"/>
      <c r="G69069" s="2"/>
      <c r="H69069" s="2"/>
    </row>
    <row r="69070" spans="2:8">
      <c r="B69070" s="2" t="s">
        <v>69519</v>
      </c>
      <c r="C69070" s="2">
        <v>21</v>
      </c>
      <c r="D69070" s="2" t="s">
        <v>452</v>
      </c>
      <c r="E69070" s="2"/>
      <c r="F69070" s="2"/>
      <c r="G69070" s="2"/>
      <c r="H69070" s="2"/>
    </row>
    <row r="69071" spans="2:8">
      <c r="B69071" s="2" t="s">
        <v>69520</v>
      </c>
      <c r="C69071" s="2">
        <v>21</v>
      </c>
      <c r="D69071" s="2" t="s">
        <v>452</v>
      </c>
      <c r="E69071" s="2"/>
      <c r="F69071" s="2"/>
      <c r="G69071" s="2"/>
      <c r="H69071" s="2"/>
    </row>
    <row r="69072" spans="2:8">
      <c r="B69072" s="2" t="s">
        <v>69521</v>
      </c>
      <c r="C69072" s="2">
        <v>22</v>
      </c>
      <c r="D69072" s="2" t="s">
        <v>452</v>
      </c>
      <c r="E69072" s="2"/>
      <c r="F69072" s="2"/>
      <c r="G69072" s="2"/>
      <c r="H69072" s="2"/>
    </row>
    <row r="69073" spans="2:8">
      <c r="B69073" s="2" t="s">
        <v>69522</v>
      </c>
      <c r="C69073" s="2">
        <v>23</v>
      </c>
      <c r="D69073" s="2" t="s">
        <v>452</v>
      </c>
      <c r="E69073" s="2"/>
      <c r="F69073" s="2"/>
      <c r="G69073" s="2"/>
      <c r="H69073" s="2"/>
    </row>
    <row r="69074" spans="2:8">
      <c r="B69074" s="2" t="s">
        <v>69523</v>
      </c>
      <c r="C69074" s="2">
        <v>22</v>
      </c>
      <c r="D69074" s="2" t="s">
        <v>452</v>
      </c>
      <c r="E69074" s="2"/>
      <c r="F69074" s="2"/>
      <c r="G69074" s="2"/>
      <c r="H69074" s="2"/>
    </row>
    <row r="69075" spans="2:8">
      <c r="B69075" s="2" t="s">
        <v>69524</v>
      </c>
      <c r="C69075" s="2">
        <v>21</v>
      </c>
      <c r="D69075" s="2" t="s">
        <v>452</v>
      </c>
      <c r="E69075" s="2"/>
      <c r="F69075" s="2"/>
      <c r="G69075" s="2"/>
      <c r="H69075" s="2"/>
    </row>
    <row r="69076" spans="2:8">
      <c r="B69076" s="2" t="s">
        <v>69525</v>
      </c>
      <c r="C69076" s="2">
        <v>17</v>
      </c>
      <c r="D69076" s="2" t="s">
        <v>452</v>
      </c>
      <c r="E69076" s="2"/>
      <c r="F69076" s="2"/>
      <c r="G69076" s="2"/>
      <c r="H69076" s="2"/>
    </row>
    <row r="69077" spans="2:8">
      <c r="B69077" s="2" t="s">
        <v>69526</v>
      </c>
      <c r="C69077" s="2">
        <v>18</v>
      </c>
      <c r="D69077" s="2" t="s">
        <v>452</v>
      </c>
      <c r="E69077" s="2"/>
      <c r="F69077" s="2"/>
      <c r="G69077" s="2"/>
      <c r="H69077" s="2"/>
    </row>
    <row r="69078" spans="2:8">
      <c r="B69078" s="2" t="s">
        <v>69527</v>
      </c>
      <c r="C69078" s="2">
        <v>17</v>
      </c>
      <c r="D69078" s="2" t="s">
        <v>452</v>
      </c>
      <c r="E69078" s="2"/>
      <c r="F69078" s="2"/>
      <c r="G69078" s="2"/>
      <c r="H69078" s="2"/>
    </row>
    <row r="69079" spans="2:8">
      <c r="B69079" s="2" t="s">
        <v>69528</v>
      </c>
      <c r="C69079" s="2">
        <v>16</v>
      </c>
      <c r="D69079" s="2" t="s">
        <v>452</v>
      </c>
      <c r="E69079" s="2"/>
      <c r="F69079" s="2"/>
      <c r="G69079" s="2"/>
      <c r="H69079" s="2"/>
    </row>
    <row r="69080" spans="2:8">
      <c r="B69080" s="2" t="s">
        <v>69529</v>
      </c>
      <c r="C69080" s="2">
        <v>36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69530</v>
      </c>
      <c r="C69081" s="2">
        <v>33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69531</v>
      </c>
      <c r="C69082" s="2">
        <v>33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69532</v>
      </c>
      <c r="C69083" s="2">
        <v>32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69533</v>
      </c>
      <c r="C69084" s="2">
        <v>29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69534</v>
      </c>
      <c r="C69085" s="2">
        <v>21</v>
      </c>
      <c r="D69085" s="2" t="s">
        <v>452</v>
      </c>
      <c r="E69085" s="2"/>
      <c r="F69085" s="2"/>
      <c r="G69085" s="2"/>
      <c r="H69085" s="2"/>
    </row>
    <row r="69086" spans="2:8">
      <c r="B69086" s="2" t="s">
        <v>69535</v>
      </c>
      <c r="C69086" s="2">
        <v>22</v>
      </c>
      <c r="D69086" s="2" t="s">
        <v>452</v>
      </c>
      <c r="E69086" s="2"/>
      <c r="F69086" s="2"/>
      <c r="G69086" s="2"/>
      <c r="H69086" s="2"/>
    </row>
    <row r="69087" spans="2:8">
      <c r="B69087" s="2" t="s">
        <v>69536</v>
      </c>
      <c r="C69087" s="2">
        <v>23</v>
      </c>
      <c r="D69087" s="2" t="s">
        <v>452</v>
      </c>
      <c r="E69087" s="2"/>
      <c r="F69087" s="2"/>
      <c r="G69087" s="2"/>
      <c r="H69087" s="2"/>
    </row>
    <row r="69088" spans="2:8">
      <c r="B69088" s="2" t="s">
        <v>69537</v>
      </c>
      <c r="C69088" s="2">
        <v>23</v>
      </c>
      <c r="D69088" s="2" t="s">
        <v>452</v>
      </c>
      <c r="E69088" s="2"/>
      <c r="F69088" s="2"/>
      <c r="G69088" s="2"/>
      <c r="H69088" s="2"/>
    </row>
    <row r="69089" spans="2:8">
      <c r="B69089" s="2" t="s">
        <v>69538</v>
      </c>
      <c r="C69089" s="2">
        <v>22</v>
      </c>
      <c r="D69089" s="2" t="s">
        <v>452</v>
      </c>
      <c r="E69089" s="2"/>
      <c r="F69089" s="2"/>
      <c r="G69089" s="2"/>
      <c r="H69089" s="2"/>
    </row>
    <row r="69090" spans="2:8">
      <c r="B69090" s="2" t="s">
        <v>69539</v>
      </c>
      <c r="C69090" s="2">
        <v>19</v>
      </c>
      <c r="D69090" s="2" t="s">
        <v>452</v>
      </c>
      <c r="E69090" s="2"/>
      <c r="F69090" s="2"/>
      <c r="G69090" s="2"/>
      <c r="H69090" s="2"/>
    </row>
    <row r="69091" spans="2:8">
      <c r="B69091" s="2" t="s">
        <v>69540</v>
      </c>
      <c r="C69091" s="2">
        <v>30</v>
      </c>
      <c r="D69091" s="2" t="s">
        <v>452</v>
      </c>
      <c r="E69091" s="2"/>
      <c r="F69091" s="2"/>
      <c r="G69091" s="2"/>
      <c r="H69091" s="2"/>
    </row>
    <row r="69092" spans="2:8">
      <c r="B69092" s="2" t="s">
        <v>69541</v>
      </c>
      <c r="C69092" s="2">
        <v>29</v>
      </c>
      <c r="D69092" s="2" t="s">
        <v>452</v>
      </c>
      <c r="E69092" s="2"/>
      <c r="F69092" s="2"/>
      <c r="G69092" s="2"/>
      <c r="H69092" s="2"/>
    </row>
    <row r="69093" spans="2:8">
      <c r="B69093" s="2" t="s">
        <v>69542</v>
      </c>
      <c r="C69093" s="2">
        <v>26</v>
      </c>
      <c r="D69093" s="2" t="s">
        <v>452</v>
      </c>
      <c r="E69093" s="2"/>
      <c r="F69093" s="2"/>
      <c r="G69093" s="2"/>
      <c r="H69093" s="2"/>
    </row>
    <row r="69094" spans="2:8">
      <c r="B69094" s="2" t="s">
        <v>69543</v>
      </c>
      <c r="C69094" s="2">
        <v>24</v>
      </c>
      <c r="D69094" s="2" t="s">
        <v>452</v>
      </c>
      <c r="E69094" s="2"/>
      <c r="F69094" s="2"/>
      <c r="G69094" s="2"/>
      <c r="H69094" s="2"/>
    </row>
    <row r="69095" spans="2:8">
      <c r="B69095" s="2" t="s">
        <v>69544</v>
      </c>
      <c r="C69095" s="2">
        <v>27</v>
      </c>
      <c r="D69095" s="2" t="s">
        <v>452</v>
      </c>
      <c r="E69095" s="2"/>
      <c r="F69095" s="2"/>
      <c r="G69095" s="2"/>
      <c r="H69095" s="2"/>
    </row>
    <row r="69096" spans="2:8">
      <c r="B69096" s="2" t="s">
        <v>69545</v>
      </c>
      <c r="C69096" s="2">
        <v>28</v>
      </c>
      <c r="D69096" s="2" t="s">
        <v>452</v>
      </c>
      <c r="E69096" s="2"/>
      <c r="F69096" s="2"/>
      <c r="G69096" s="2"/>
      <c r="H69096" s="2"/>
    </row>
    <row r="69097" spans="2:8">
      <c r="B69097" s="2" t="s">
        <v>69546</v>
      </c>
      <c r="C69097" s="2">
        <v>27</v>
      </c>
      <c r="D69097" s="2" t="s">
        <v>452</v>
      </c>
      <c r="E69097" s="2"/>
      <c r="F69097" s="2"/>
      <c r="G69097" s="2"/>
      <c r="H69097" s="2"/>
    </row>
    <row r="69098" spans="2:8">
      <c r="B69098" s="2" t="s">
        <v>69547</v>
      </c>
      <c r="C69098" s="2">
        <v>27</v>
      </c>
      <c r="D69098" s="2" t="s">
        <v>452</v>
      </c>
      <c r="E69098" s="2"/>
      <c r="F69098" s="2"/>
      <c r="G69098" s="2"/>
      <c r="H69098" s="2"/>
    </row>
    <row r="69099" spans="2:8">
      <c r="B69099" s="2" t="s">
        <v>69548</v>
      </c>
      <c r="C69099" s="2">
        <v>26</v>
      </c>
      <c r="D69099" s="2" t="s">
        <v>452</v>
      </c>
      <c r="E69099" s="2"/>
      <c r="F69099" s="2"/>
      <c r="G69099" s="2"/>
      <c r="H69099" s="2"/>
    </row>
    <row r="69100" spans="2:8">
      <c r="B69100" s="2" t="s">
        <v>69549</v>
      </c>
      <c r="C69100" s="2">
        <v>23</v>
      </c>
      <c r="D69100" s="2" t="s">
        <v>452</v>
      </c>
      <c r="E69100" s="2"/>
      <c r="F69100" s="2"/>
      <c r="G69100" s="2"/>
      <c r="H69100" s="2"/>
    </row>
    <row r="69101" spans="2:8">
      <c r="B69101" s="2" t="s">
        <v>69550</v>
      </c>
      <c r="C69101" s="2">
        <v>22</v>
      </c>
      <c r="D69101" s="2" t="s">
        <v>452</v>
      </c>
      <c r="E69101" s="2"/>
      <c r="F69101" s="2"/>
      <c r="G69101" s="2"/>
      <c r="H69101" s="2"/>
    </row>
    <row r="69102" spans="2:8">
      <c r="B69102" s="2" t="s">
        <v>69551</v>
      </c>
      <c r="C69102" s="2">
        <v>22</v>
      </c>
      <c r="D69102" s="2" t="s">
        <v>452</v>
      </c>
      <c r="E69102" s="2"/>
      <c r="F69102" s="2"/>
      <c r="G69102" s="2"/>
      <c r="H69102" s="2"/>
    </row>
    <row r="69103" spans="2:8">
      <c r="B69103" s="2" t="s">
        <v>69552</v>
      </c>
      <c r="C69103" s="2">
        <v>44</v>
      </c>
      <c r="D69103" s="2" t="s">
        <v>452</v>
      </c>
      <c r="E69103" s="2"/>
      <c r="F69103" s="2"/>
      <c r="G69103" s="2"/>
      <c r="H69103" s="2"/>
    </row>
    <row r="69104" spans="2:8">
      <c r="B69104" s="2" t="s">
        <v>69553</v>
      </c>
      <c r="C69104" s="2">
        <v>47</v>
      </c>
      <c r="D69104" s="2" t="s">
        <v>452</v>
      </c>
      <c r="E69104" s="2"/>
      <c r="F69104" s="2"/>
      <c r="G69104" s="2"/>
      <c r="H69104" s="2"/>
    </row>
    <row r="69105" spans="2:8">
      <c r="B69105" s="2" t="s">
        <v>69554</v>
      </c>
      <c r="C69105" s="2">
        <v>46</v>
      </c>
      <c r="D69105" s="2" t="s">
        <v>452</v>
      </c>
      <c r="E69105" s="2"/>
      <c r="F69105" s="2"/>
      <c r="G69105" s="2"/>
      <c r="H69105" s="2"/>
    </row>
    <row r="69106" spans="2:8">
      <c r="B69106" s="2" t="s">
        <v>69555</v>
      </c>
      <c r="C69106" s="2">
        <v>43</v>
      </c>
      <c r="D69106" s="2" t="s">
        <v>452</v>
      </c>
      <c r="E69106" s="2"/>
      <c r="F69106" s="2"/>
      <c r="G69106" s="2"/>
      <c r="H69106" s="2"/>
    </row>
    <row r="69107" spans="2:8">
      <c r="B69107" s="2" t="s">
        <v>69556</v>
      </c>
      <c r="C69107" s="2">
        <v>41</v>
      </c>
      <c r="D69107" s="2" t="s">
        <v>452</v>
      </c>
      <c r="E69107" s="2"/>
      <c r="F69107" s="2"/>
      <c r="G69107" s="2"/>
      <c r="H69107" s="2"/>
    </row>
    <row r="69108" spans="2:8">
      <c r="B69108" s="2" t="s">
        <v>69557</v>
      </c>
      <c r="C69108" s="2">
        <v>20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69558</v>
      </c>
      <c r="C69109" s="2">
        <v>21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69559</v>
      </c>
      <c r="C69110" s="2">
        <v>22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69560</v>
      </c>
      <c r="C69111" s="2">
        <v>22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69561</v>
      </c>
      <c r="C69112" s="2">
        <v>22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69562</v>
      </c>
      <c r="C69113" s="2">
        <v>35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69563</v>
      </c>
      <c r="C69114" s="2">
        <v>36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69564</v>
      </c>
      <c r="C69115" s="2">
        <v>36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69565</v>
      </c>
      <c r="C69116" s="2">
        <v>34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69566</v>
      </c>
      <c r="C69117" s="2">
        <v>32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69567</v>
      </c>
      <c r="C69118" s="2">
        <v>22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69568</v>
      </c>
      <c r="C69119" s="2">
        <v>22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69569</v>
      </c>
      <c r="C69120" s="2">
        <v>23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69570</v>
      </c>
      <c r="C69121" s="2">
        <v>22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69571</v>
      </c>
      <c r="C69122" s="2">
        <v>22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69572</v>
      </c>
      <c r="C69123" s="2">
        <v>22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69573</v>
      </c>
      <c r="C69124" s="2">
        <v>22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69574</v>
      </c>
      <c r="C69125" s="2">
        <v>22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69575</v>
      </c>
      <c r="C69126" s="2">
        <v>31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69576</v>
      </c>
      <c r="C69127" s="2">
        <v>31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69577</v>
      </c>
      <c r="C69128" s="2">
        <v>31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69578</v>
      </c>
      <c r="C69129" s="2">
        <v>29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69579</v>
      </c>
      <c r="C69130" s="2">
        <v>28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69580</v>
      </c>
      <c r="C69131" s="2">
        <v>14</v>
      </c>
      <c r="D69131" s="2" t="s">
        <v>452</v>
      </c>
      <c r="E69131" s="2"/>
      <c r="F69131" s="2"/>
      <c r="G69131" s="2"/>
      <c r="H69131" s="2"/>
    </row>
    <row r="69132" spans="2:8">
      <c r="B69132" s="2" t="s">
        <v>69581</v>
      </c>
      <c r="C69132" s="2">
        <v>14</v>
      </c>
      <c r="D69132" s="2" t="s">
        <v>452</v>
      </c>
      <c r="E69132" s="2"/>
      <c r="F69132" s="2"/>
      <c r="G69132" s="2"/>
      <c r="H69132" s="2"/>
    </row>
    <row r="69133" spans="2:8">
      <c r="B69133" s="2" t="s">
        <v>69582</v>
      </c>
      <c r="C69133" s="2">
        <v>14</v>
      </c>
      <c r="D69133" s="2" t="s">
        <v>452</v>
      </c>
      <c r="E69133" s="2"/>
      <c r="F69133" s="2"/>
      <c r="G69133" s="2"/>
      <c r="H69133" s="2"/>
    </row>
    <row r="69134" spans="2:8">
      <c r="B69134" s="2" t="s">
        <v>69583</v>
      </c>
      <c r="C69134" s="2">
        <v>13</v>
      </c>
      <c r="D69134" s="2" t="s">
        <v>452</v>
      </c>
      <c r="E69134" s="2"/>
      <c r="F69134" s="2"/>
      <c r="G69134" s="2"/>
      <c r="H69134" s="2"/>
    </row>
    <row r="69135" spans="2:8">
      <c r="B69135" s="2" t="s">
        <v>69584</v>
      </c>
      <c r="C69135" s="2">
        <v>12</v>
      </c>
      <c r="D69135" s="2" t="s">
        <v>452</v>
      </c>
      <c r="E69135" s="2"/>
      <c r="F69135" s="2"/>
      <c r="G69135" s="2"/>
      <c r="H69135" s="2"/>
    </row>
    <row r="69136" spans="2:8">
      <c r="B69136" s="2" t="s">
        <v>69585</v>
      </c>
      <c r="C69136" s="2">
        <v>23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69586</v>
      </c>
      <c r="C69137" s="2">
        <v>23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69587</v>
      </c>
      <c r="C69138" s="2">
        <v>23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69588</v>
      </c>
      <c r="C69139" s="2">
        <v>22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69589</v>
      </c>
      <c r="C69140" s="2">
        <v>23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69590</v>
      </c>
      <c r="C69141" s="2">
        <v>23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69591</v>
      </c>
      <c r="C69142" s="2">
        <v>23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69592</v>
      </c>
      <c r="C69143" s="2">
        <v>24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69593</v>
      </c>
      <c r="C69144" s="2">
        <v>28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69594</v>
      </c>
      <c r="C69145" s="2">
        <v>29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69595</v>
      </c>
      <c r="C69146" s="2">
        <v>29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69596</v>
      </c>
      <c r="C69147" s="2">
        <v>29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69597</v>
      </c>
      <c r="C69148" s="2">
        <v>29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69598</v>
      </c>
      <c r="C69149" s="2">
        <v>29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69599</v>
      </c>
      <c r="C69150" s="2">
        <v>29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69600</v>
      </c>
      <c r="C69151" s="2">
        <v>20</v>
      </c>
      <c r="D69151" s="2" t="s">
        <v>452</v>
      </c>
      <c r="E69151" s="2"/>
      <c r="F69151" s="2"/>
      <c r="G69151" s="2"/>
      <c r="H69151" s="2"/>
    </row>
    <row r="69152" spans="2:8">
      <c r="B69152" s="2" t="s">
        <v>69601</v>
      </c>
      <c r="C69152" s="2">
        <v>20</v>
      </c>
      <c r="D69152" s="2" t="s">
        <v>452</v>
      </c>
      <c r="E69152" s="2"/>
      <c r="F69152" s="2"/>
      <c r="G69152" s="2"/>
      <c r="H69152" s="2"/>
    </row>
    <row r="69153" spans="2:8">
      <c r="B69153" s="2" t="s">
        <v>69602</v>
      </c>
      <c r="C69153" s="2">
        <v>20</v>
      </c>
      <c r="D69153" s="2" t="s">
        <v>452</v>
      </c>
      <c r="E69153" s="2"/>
      <c r="F69153" s="2"/>
      <c r="G69153" s="2"/>
      <c r="H69153" s="2"/>
    </row>
    <row r="69154" spans="2:8">
      <c r="B69154" s="2" t="s">
        <v>69603</v>
      </c>
      <c r="C69154" s="2">
        <v>20</v>
      </c>
      <c r="D69154" s="2" t="s">
        <v>452</v>
      </c>
      <c r="E69154" s="2"/>
      <c r="F69154" s="2"/>
      <c r="G69154" s="2"/>
      <c r="H69154" s="2"/>
    </row>
    <row r="69155" spans="2:8">
      <c r="B69155" s="2" t="s">
        <v>69604</v>
      </c>
      <c r="C69155" s="2">
        <v>18</v>
      </c>
      <c r="D69155" s="2" t="s">
        <v>452</v>
      </c>
      <c r="E69155" s="2"/>
      <c r="F69155" s="2"/>
      <c r="G69155" s="2"/>
      <c r="H69155" s="2"/>
    </row>
    <row r="69156" spans="2:8">
      <c r="B69156" s="2" t="s">
        <v>69605</v>
      </c>
      <c r="C69156" s="2">
        <v>12</v>
      </c>
      <c r="D69156" s="2" t="s">
        <v>452</v>
      </c>
      <c r="E69156" s="2"/>
      <c r="F69156" s="2"/>
      <c r="G69156" s="2"/>
      <c r="H69156" s="2"/>
    </row>
    <row r="69157" spans="2:8">
      <c r="B69157" s="2" t="s">
        <v>69606</v>
      </c>
      <c r="C69157" s="2">
        <v>27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69607</v>
      </c>
      <c r="C69158" s="2">
        <v>28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69608</v>
      </c>
      <c r="C69159" s="2">
        <v>28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69609</v>
      </c>
      <c r="C69160" s="2">
        <v>27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69610</v>
      </c>
      <c r="C69161" s="2">
        <v>23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69611</v>
      </c>
      <c r="C69162" s="2">
        <v>17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69612</v>
      </c>
      <c r="C69163" s="2">
        <v>19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69613</v>
      </c>
      <c r="C69164" s="2">
        <v>14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69614</v>
      </c>
      <c r="C69165" s="2">
        <v>10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69615</v>
      </c>
      <c r="C69166" s="2">
        <v>10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69616</v>
      </c>
      <c r="C69167" s="2">
        <v>19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69617</v>
      </c>
      <c r="C69168" s="2">
        <v>18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69618</v>
      </c>
      <c r="C69169" s="2">
        <v>11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69619</v>
      </c>
      <c r="C69170" s="2">
        <v>23</v>
      </c>
      <c r="D69170" s="2" t="s">
        <v>452</v>
      </c>
      <c r="E69170" s="2"/>
      <c r="F69170" s="2"/>
      <c r="G69170" s="2"/>
      <c r="H69170" s="2"/>
    </row>
    <row r="69171" spans="2:8">
      <c r="B69171" s="2" t="s">
        <v>69620</v>
      </c>
      <c r="C69171" s="2">
        <v>25</v>
      </c>
      <c r="D69171" s="2" t="s">
        <v>452</v>
      </c>
      <c r="E69171" s="2"/>
      <c r="F69171" s="2"/>
      <c r="G69171" s="2"/>
      <c r="H69171" s="2"/>
    </row>
    <row r="69172" spans="2:8">
      <c r="B69172" s="2" t="s">
        <v>69621</v>
      </c>
      <c r="C69172" s="2">
        <v>23</v>
      </c>
      <c r="D69172" s="2" t="s">
        <v>452</v>
      </c>
      <c r="E69172" s="2"/>
      <c r="F69172" s="2"/>
      <c r="G69172" s="2"/>
      <c r="H69172" s="2"/>
    </row>
    <row r="69173" spans="2:8">
      <c r="B69173" s="2" t="s">
        <v>69622</v>
      </c>
      <c r="C69173" s="2">
        <v>23</v>
      </c>
      <c r="D69173" s="2" t="s">
        <v>452</v>
      </c>
      <c r="E69173" s="2"/>
      <c r="F69173" s="2"/>
      <c r="G69173" s="2"/>
      <c r="H69173" s="2"/>
    </row>
    <row r="69174" spans="2:8">
      <c r="B69174" s="2" t="s">
        <v>69623</v>
      </c>
      <c r="C69174" s="2">
        <v>22</v>
      </c>
      <c r="D69174" s="2" t="s">
        <v>452</v>
      </c>
      <c r="E69174" s="2"/>
      <c r="F69174" s="2"/>
      <c r="G69174" s="2"/>
      <c r="H69174" s="2"/>
    </row>
    <row r="69175" spans="2:8">
      <c r="B69175" s="2" t="s">
        <v>69624</v>
      </c>
      <c r="C69175" s="2">
        <v>22</v>
      </c>
      <c r="D69175" s="2" t="s">
        <v>452</v>
      </c>
      <c r="E69175" s="2"/>
      <c r="F69175" s="2"/>
      <c r="G69175" s="2"/>
      <c r="H69175" s="2"/>
    </row>
    <row r="69176" spans="2:8">
      <c r="B69176" s="2" t="s">
        <v>69625</v>
      </c>
      <c r="C69176" s="2">
        <v>20</v>
      </c>
      <c r="D69176" s="2" t="s">
        <v>452</v>
      </c>
      <c r="E69176" s="2"/>
      <c r="F69176" s="2"/>
      <c r="G69176" s="2"/>
      <c r="H69176" s="2"/>
    </row>
    <row r="69177" spans="2:8">
      <c r="B69177" s="2" t="s">
        <v>69626</v>
      </c>
      <c r="C69177" s="2">
        <v>19</v>
      </c>
      <c r="D69177" s="2" t="s">
        <v>452</v>
      </c>
      <c r="E69177" s="2"/>
      <c r="F69177" s="2"/>
      <c r="G69177" s="2"/>
      <c r="H69177" s="2"/>
    </row>
    <row r="69178" spans="2:8">
      <c r="B69178" s="2" t="s">
        <v>69627</v>
      </c>
      <c r="C69178" s="2">
        <v>22</v>
      </c>
      <c r="D69178" s="2" t="s">
        <v>452</v>
      </c>
      <c r="E69178" s="2"/>
      <c r="F69178" s="2"/>
      <c r="G69178" s="2"/>
      <c r="H69178" s="2"/>
    </row>
    <row r="69179" spans="2:8">
      <c r="B69179" s="2" t="s">
        <v>69628</v>
      </c>
      <c r="C69179" s="2">
        <v>31</v>
      </c>
      <c r="D69179" s="2" t="s">
        <v>452</v>
      </c>
      <c r="E69179" s="2"/>
      <c r="F69179" s="2"/>
      <c r="G69179" s="2"/>
      <c r="H69179" s="2"/>
    </row>
    <row r="69180" spans="2:8">
      <c r="B69180" s="2" t="s">
        <v>69629</v>
      </c>
      <c r="C69180" s="2">
        <v>31</v>
      </c>
      <c r="D69180" s="2" t="s">
        <v>452</v>
      </c>
      <c r="E69180" s="2"/>
      <c r="F69180" s="2"/>
      <c r="G69180" s="2"/>
      <c r="H69180" s="2"/>
    </row>
    <row r="69181" spans="2:8">
      <c r="B69181" s="2" t="s">
        <v>69630</v>
      </c>
      <c r="C69181" s="2">
        <v>31</v>
      </c>
      <c r="D69181" s="2" t="s">
        <v>452</v>
      </c>
      <c r="E69181" s="2"/>
      <c r="F69181" s="2"/>
      <c r="G69181" s="2"/>
      <c r="H69181" s="2"/>
    </row>
    <row r="69182" spans="2:8">
      <c r="B69182" s="2" t="s">
        <v>69631</v>
      </c>
      <c r="C69182" s="2">
        <v>31</v>
      </c>
      <c r="D69182" s="2" t="s">
        <v>452</v>
      </c>
      <c r="E69182" s="2"/>
      <c r="F69182" s="2"/>
      <c r="G69182" s="2"/>
      <c r="H69182" s="2"/>
    </row>
    <row r="69183" spans="2:8">
      <c r="B69183" s="2" t="s">
        <v>69632</v>
      </c>
      <c r="C69183" s="2">
        <v>29</v>
      </c>
      <c r="D69183" s="2" t="s">
        <v>452</v>
      </c>
      <c r="E69183" s="2"/>
      <c r="F69183" s="2"/>
      <c r="G69183" s="2"/>
      <c r="H69183" s="2"/>
    </row>
    <row r="69184" spans="2:8">
      <c r="B69184" s="2" t="s">
        <v>69633</v>
      </c>
      <c r="C69184" s="2">
        <v>27</v>
      </c>
      <c r="D69184" s="2" t="s">
        <v>452</v>
      </c>
      <c r="E69184" s="2"/>
      <c r="F69184" s="2"/>
      <c r="G69184" s="2"/>
      <c r="H69184" s="2"/>
    </row>
    <row r="69185" spans="2:8">
      <c r="B69185" s="2" t="s">
        <v>69634</v>
      </c>
      <c r="C69185" s="2">
        <v>33</v>
      </c>
      <c r="D69185" s="2" t="s">
        <v>452</v>
      </c>
      <c r="E69185" s="2"/>
      <c r="F69185" s="2"/>
      <c r="G69185" s="2"/>
      <c r="H69185" s="2"/>
    </row>
    <row r="69186" spans="2:8">
      <c r="B69186" s="2" t="s">
        <v>69635</v>
      </c>
      <c r="C69186" s="2">
        <v>32</v>
      </c>
      <c r="D69186" s="2" t="s">
        <v>452</v>
      </c>
      <c r="E69186" s="2"/>
      <c r="F69186" s="2"/>
      <c r="G69186" s="2"/>
      <c r="H69186" s="2"/>
    </row>
    <row r="69187" spans="2:8">
      <c r="B69187" s="2" t="s">
        <v>69636</v>
      </c>
      <c r="C69187" s="2">
        <v>30</v>
      </c>
      <c r="D69187" s="2" t="s">
        <v>452</v>
      </c>
      <c r="E69187" s="2"/>
      <c r="F69187" s="2"/>
      <c r="G69187" s="2"/>
      <c r="H69187" s="2"/>
    </row>
    <row r="69188" spans="2:8">
      <c r="B69188" s="2" t="s">
        <v>69637</v>
      </c>
      <c r="C69188" s="2">
        <v>31</v>
      </c>
      <c r="D69188" s="2" t="s">
        <v>452</v>
      </c>
      <c r="E69188" s="2"/>
      <c r="F69188" s="2"/>
      <c r="G69188" s="2"/>
      <c r="H69188" s="2"/>
    </row>
    <row r="69189" spans="2:8">
      <c r="B69189" s="2" t="s">
        <v>69638</v>
      </c>
      <c r="C69189" s="2">
        <v>29</v>
      </c>
      <c r="D69189" s="2" t="s">
        <v>452</v>
      </c>
      <c r="E69189" s="2"/>
      <c r="F69189" s="2"/>
      <c r="G69189" s="2"/>
      <c r="H69189" s="2"/>
    </row>
    <row r="69190" spans="2:8">
      <c r="B69190" s="2" t="s">
        <v>69639</v>
      </c>
      <c r="C69190" s="2">
        <v>28</v>
      </c>
      <c r="D69190" s="2" t="s">
        <v>452</v>
      </c>
      <c r="E69190" s="2"/>
      <c r="F69190" s="2"/>
      <c r="G69190" s="2"/>
      <c r="H69190" s="2"/>
    </row>
    <row r="69191" spans="2:8">
      <c r="B69191" s="2" t="s">
        <v>69640</v>
      </c>
      <c r="C69191" s="2">
        <v>25</v>
      </c>
      <c r="D69191" s="2" t="s">
        <v>452</v>
      </c>
      <c r="E69191" s="2"/>
      <c r="F69191" s="2"/>
      <c r="G69191" s="2"/>
      <c r="H69191" s="2"/>
    </row>
    <row r="69192" spans="2:8">
      <c r="B69192" s="2" t="s">
        <v>69641</v>
      </c>
      <c r="C69192" s="2">
        <v>29</v>
      </c>
      <c r="D69192" s="2" t="s">
        <v>452</v>
      </c>
      <c r="E69192" s="2"/>
      <c r="F69192" s="2"/>
      <c r="G69192" s="2"/>
      <c r="H69192" s="2"/>
    </row>
    <row r="69193" spans="2:8">
      <c r="B69193" s="2" t="s">
        <v>69642</v>
      </c>
      <c r="C69193" s="2">
        <v>24</v>
      </c>
      <c r="D69193" s="2" t="s">
        <v>452</v>
      </c>
      <c r="E69193" s="2"/>
      <c r="F69193" s="2"/>
      <c r="G69193" s="2"/>
      <c r="H69193" s="2"/>
    </row>
    <row r="69194" spans="2:8">
      <c r="B69194" s="2" t="s">
        <v>69643</v>
      </c>
      <c r="C69194" s="2">
        <v>24</v>
      </c>
      <c r="D69194" s="2" t="s">
        <v>452</v>
      </c>
      <c r="E69194" s="2"/>
      <c r="F69194" s="2"/>
      <c r="G69194" s="2"/>
      <c r="H69194" s="2"/>
    </row>
    <row r="69195" spans="2:8">
      <c r="B69195" s="2" t="s">
        <v>69644</v>
      </c>
      <c r="C69195" s="2">
        <v>29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69645</v>
      </c>
      <c r="C69196" s="2">
        <v>29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69646</v>
      </c>
      <c r="C69197" s="2">
        <v>29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69647</v>
      </c>
      <c r="C69198" s="2">
        <v>28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69648</v>
      </c>
      <c r="C69199" s="2">
        <v>12</v>
      </c>
      <c r="D69199" s="2" t="s">
        <v>452</v>
      </c>
      <c r="E69199" s="2"/>
      <c r="F69199" s="2"/>
      <c r="G69199" s="2"/>
      <c r="H69199" s="2"/>
    </row>
    <row r="69200" spans="2:8">
      <c r="B69200" s="2" t="s">
        <v>69649</v>
      </c>
      <c r="C69200" s="2">
        <v>22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69650</v>
      </c>
      <c r="C69201" s="2">
        <v>27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69651</v>
      </c>
      <c r="C69202" s="2">
        <v>30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69652</v>
      </c>
      <c r="C69203" s="2">
        <v>30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69653</v>
      </c>
      <c r="C69204" s="2">
        <v>30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69654</v>
      </c>
      <c r="C69205" s="2">
        <v>31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69655</v>
      </c>
      <c r="C69206" s="2">
        <v>31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69656</v>
      </c>
      <c r="C69207" s="2">
        <v>30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69657</v>
      </c>
      <c r="C69208" s="2">
        <v>30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69658</v>
      </c>
      <c r="C69209" s="2">
        <v>35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69659</v>
      </c>
      <c r="C69210" s="2">
        <v>33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69660</v>
      </c>
      <c r="C69211" s="2">
        <v>33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69661</v>
      </c>
      <c r="C69212" s="2">
        <v>32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69662</v>
      </c>
      <c r="C69213" s="2">
        <v>30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69663</v>
      </c>
      <c r="C69214" s="2">
        <v>20</v>
      </c>
      <c r="D69214" s="2" t="s">
        <v>452</v>
      </c>
      <c r="E69214" s="2"/>
      <c r="F69214" s="2"/>
      <c r="G69214" s="2"/>
      <c r="H69214" s="2"/>
    </row>
    <row r="69215" spans="2:8">
      <c r="B69215" s="2" t="s">
        <v>69664</v>
      </c>
      <c r="C69215" s="2">
        <v>22</v>
      </c>
      <c r="D69215" s="2" t="s">
        <v>452</v>
      </c>
      <c r="E69215" s="2"/>
      <c r="F69215" s="2"/>
      <c r="G69215" s="2"/>
      <c r="H69215" s="2"/>
    </row>
    <row r="69216" spans="2:8">
      <c r="B69216" s="2" t="s">
        <v>69665</v>
      </c>
      <c r="C69216" s="2">
        <v>25</v>
      </c>
      <c r="D69216" s="2" t="s">
        <v>452</v>
      </c>
      <c r="E69216" s="2"/>
      <c r="F69216" s="2"/>
      <c r="G69216" s="2"/>
      <c r="H69216" s="2"/>
    </row>
    <row r="69217" spans="2:8">
      <c r="B69217" s="2" t="s">
        <v>69666</v>
      </c>
      <c r="C69217" s="2">
        <v>28</v>
      </c>
      <c r="D69217" s="2" t="s">
        <v>452</v>
      </c>
      <c r="E69217" s="2"/>
      <c r="F69217" s="2"/>
      <c r="G69217" s="2"/>
      <c r="H69217" s="2"/>
    </row>
    <row r="69218" spans="2:8">
      <c r="B69218" s="2" t="s">
        <v>69667</v>
      </c>
      <c r="C69218" s="2">
        <v>27</v>
      </c>
      <c r="D69218" s="2" t="s">
        <v>452</v>
      </c>
      <c r="E69218" s="2"/>
      <c r="F69218" s="2"/>
      <c r="G69218" s="2"/>
      <c r="H69218" s="2"/>
    </row>
    <row r="69219" spans="2:8">
      <c r="B69219" s="2" t="s">
        <v>69668</v>
      </c>
      <c r="C69219" s="2">
        <v>26</v>
      </c>
      <c r="D69219" s="2" t="s">
        <v>452</v>
      </c>
      <c r="E69219" s="2"/>
      <c r="F69219" s="2"/>
      <c r="G69219" s="2"/>
      <c r="H69219" s="2"/>
    </row>
    <row r="69220" spans="2:8">
      <c r="B69220" s="2" t="s">
        <v>69669</v>
      </c>
      <c r="C69220" s="2">
        <v>23</v>
      </c>
      <c r="D69220" s="2" t="s">
        <v>452</v>
      </c>
      <c r="E69220" s="2"/>
      <c r="F69220" s="2"/>
      <c r="G69220" s="2"/>
      <c r="H69220" s="2"/>
    </row>
    <row r="69221" spans="2:8">
      <c r="B69221" s="2" t="s">
        <v>69670</v>
      </c>
      <c r="C69221" s="2">
        <v>24</v>
      </c>
      <c r="D69221" s="2" t="s">
        <v>452</v>
      </c>
      <c r="E69221" s="2"/>
      <c r="F69221" s="2"/>
      <c r="G69221" s="2"/>
      <c r="H69221" s="2"/>
    </row>
    <row r="69222" spans="2:8">
      <c r="B69222" s="2" t="s">
        <v>69671</v>
      </c>
      <c r="C69222" s="2">
        <v>24</v>
      </c>
      <c r="D69222" s="2" t="s">
        <v>452</v>
      </c>
      <c r="E69222" s="2"/>
      <c r="F69222" s="2"/>
      <c r="G69222" s="2"/>
      <c r="H69222" s="2"/>
    </row>
    <row r="69223" spans="2:8">
      <c r="B69223" s="2" t="s">
        <v>69672</v>
      </c>
      <c r="C69223" s="2">
        <v>23</v>
      </c>
      <c r="D69223" s="2" t="s">
        <v>452</v>
      </c>
      <c r="E69223" s="2"/>
      <c r="F69223" s="2"/>
      <c r="G69223" s="2"/>
      <c r="H69223" s="2"/>
    </row>
    <row r="69224" spans="2:8">
      <c r="B69224" s="2" t="s">
        <v>69673</v>
      </c>
      <c r="C69224" s="2">
        <v>22</v>
      </c>
      <c r="D69224" s="2" t="s">
        <v>452</v>
      </c>
      <c r="E69224" s="2"/>
      <c r="F69224" s="2"/>
      <c r="G69224" s="2"/>
      <c r="H69224" s="2"/>
    </row>
    <row r="69225" spans="2:8">
      <c r="B69225" s="2" t="s">
        <v>69674</v>
      </c>
      <c r="C69225" s="2">
        <v>19</v>
      </c>
      <c r="D69225" s="2" t="s">
        <v>452</v>
      </c>
      <c r="E69225" s="2"/>
      <c r="F69225" s="2"/>
      <c r="G69225" s="2"/>
      <c r="H69225" s="2"/>
    </row>
    <row r="69226" spans="2:8">
      <c r="B69226" s="2" t="s">
        <v>69675</v>
      </c>
      <c r="C69226" s="2">
        <v>16</v>
      </c>
      <c r="D69226" s="2" t="s">
        <v>452</v>
      </c>
      <c r="E69226" s="2"/>
      <c r="F69226" s="2"/>
      <c r="G69226" s="2"/>
      <c r="H69226" s="2"/>
    </row>
    <row r="69227" spans="2:8">
      <c r="B69227" s="2" t="s">
        <v>69676</v>
      </c>
      <c r="C69227" s="2">
        <v>10</v>
      </c>
      <c r="D69227" s="2" t="s">
        <v>452</v>
      </c>
      <c r="E69227" s="2"/>
      <c r="F69227" s="2"/>
      <c r="G69227" s="2"/>
      <c r="H69227" s="2"/>
    </row>
    <row r="69228" spans="2:8">
      <c r="B69228" s="2" t="s">
        <v>69677</v>
      </c>
      <c r="C69228" s="2">
        <v>6</v>
      </c>
      <c r="D69228" s="2" t="s">
        <v>452</v>
      </c>
      <c r="E69228" s="2"/>
      <c r="F69228" s="2"/>
      <c r="G69228" s="2"/>
      <c r="H69228" s="2"/>
    </row>
    <row r="69229" spans="2:8">
      <c r="B69229" s="2" t="s">
        <v>69678</v>
      </c>
      <c r="C69229" s="2">
        <v>27</v>
      </c>
      <c r="D69229" s="2" t="s">
        <v>452</v>
      </c>
      <c r="E69229" s="2"/>
      <c r="F69229" s="2"/>
      <c r="G69229" s="2"/>
      <c r="H69229" s="2"/>
    </row>
    <row r="69230" spans="2:8">
      <c r="B69230" s="2" t="s">
        <v>69679</v>
      </c>
      <c r="C69230" s="2">
        <v>30</v>
      </c>
      <c r="D69230" s="2" t="s">
        <v>452</v>
      </c>
      <c r="E69230" s="2"/>
      <c r="F69230" s="2"/>
      <c r="G69230" s="2"/>
      <c r="H69230" s="2"/>
    </row>
    <row r="69231" spans="2:8">
      <c r="B69231" s="2" t="s">
        <v>69680</v>
      </c>
      <c r="C69231" s="2">
        <v>31</v>
      </c>
      <c r="D69231" s="2" t="s">
        <v>452</v>
      </c>
      <c r="E69231" s="2"/>
      <c r="F69231" s="2"/>
      <c r="G69231" s="2"/>
      <c r="H69231" s="2"/>
    </row>
    <row r="69232" spans="2:8">
      <c r="B69232" s="2" t="s">
        <v>69681</v>
      </c>
      <c r="C69232" s="2">
        <v>29</v>
      </c>
      <c r="D69232" s="2" t="s">
        <v>452</v>
      </c>
      <c r="E69232" s="2"/>
      <c r="F69232" s="2"/>
      <c r="G69232" s="2"/>
      <c r="H69232" s="2"/>
    </row>
    <row r="69233" spans="2:8">
      <c r="B69233" s="2" t="s">
        <v>69682</v>
      </c>
      <c r="C69233" s="2">
        <v>26</v>
      </c>
      <c r="D69233" s="2" t="s">
        <v>452</v>
      </c>
      <c r="E69233" s="2"/>
      <c r="F69233" s="2"/>
      <c r="G69233" s="2"/>
      <c r="H69233" s="2"/>
    </row>
    <row r="69234" spans="2:8">
      <c r="B69234" s="2" t="s">
        <v>69683</v>
      </c>
      <c r="C69234" s="2">
        <v>21</v>
      </c>
      <c r="D69234" s="2" t="s">
        <v>452</v>
      </c>
      <c r="E69234" s="2"/>
      <c r="F69234" s="2"/>
      <c r="G69234" s="2"/>
      <c r="H69234" s="2"/>
    </row>
    <row r="69235" spans="2:8">
      <c r="B69235" s="2" t="s">
        <v>69684</v>
      </c>
      <c r="C69235" s="2">
        <v>16</v>
      </c>
      <c r="D69235" s="2" t="s">
        <v>452</v>
      </c>
      <c r="E69235" s="2"/>
      <c r="F69235" s="2"/>
      <c r="G69235" s="2"/>
      <c r="H69235" s="2"/>
    </row>
    <row r="69236" spans="2:8">
      <c r="B69236" s="2" t="s">
        <v>69685</v>
      </c>
      <c r="C69236" s="2">
        <v>31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69686</v>
      </c>
      <c r="C69237" s="2">
        <v>31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69687</v>
      </c>
      <c r="C69238" s="2">
        <v>32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69688</v>
      </c>
      <c r="C69239" s="2">
        <v>32</v>
      </c>
      <c r="D69239" s="2" t="s">
        <v>19</v>
      </c>
      <c r="E69239" s="2"/>
      <c r="F69239" s="2"/>
      <c r="G69239" s="2"/>
      <c r="H692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4621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4834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4922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5036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4273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2946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794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1892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1761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2070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2096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2457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2528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2262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1747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24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24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27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45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32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37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</v>
      </c>
      <c r="D37" s="2">
        <v>43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>
        <v>43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31</v>
      </c>
      <c r="D42" s="2">
        <v>39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>
        <v>38</v>
      </c>
      <c r="D45" s="2">
        <v>46</v>
      </c>
      <c r="E45" s="2"/>
      <c r="F45" s="2"/>
      <c r="G45" s="2"/>
      <c r="H45" s="2"/>
    </row>
    <row r="46" spans="1:8">
      <c r="B46" s="2" t="s">
        <v>80</v>
      </c>
      <c r="C46" s="2">
        <v>30</v>
      </c>
      <c r="D46" s="2">
        <v>40</v>
      </c>
      <c r="E46" s="2"/>
      <c r="F46" s="2"/>
      <c r="G46" s="2"/>
      <c r="H46" s="2"/>
    </row>
    <row r="47" spans="1:8">
      <c r="B47" s="2" t="s">
        <v>81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82</v>
      </c>
      <c r="C48" s="2">
        <v>32</v>
      </c>
      <c r="D48" s="2">
        <v>42</v>
      </c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42</v>
      </c>
      <c r="E49" s="2"/>
      <c r="F49" s="2"/>
      <c r="G49" s="2"/>
      <c r="H49" s="2"/>
    </row>
    <row r="50" spans="2:8">
      <c r="B50" s="2" t="s">
        <v>84</v>
      </c>
      <c r="C50" s="2">
        <v>30</v>
      </c>
      <c r="D50" s="2">
        <v>44</v>
      </c>
      <c r="E50" s="2"/>
      <c r="F50" s="2"/>
      <c r="G50" s="2"/>
      <c r="H50" s="2"/>
    </row>
    <row r="51" spans="2:8">
      <c r="B51" s="2" t="s">
        <v>85</v>
      </c>
      <c r="C51" s="2">
        <v>29</v>
      </c>
      <c r="D51" s="2">
        <v>51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87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88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90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95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97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26</v>
      </c>
      <c r="D65" s="2">
        <v>49</v>
      </c>
      <c r="E65" s="2"/>
      <c r="F65" s="2"/>
      <c r="G65" s="2"/>
      <c r="H65" s="2"/>
    </row>
    <row r="66" spans="2:8">
      <c r="B66" s="2" t="s">
        <v>100</v>
      </c>
      <c r="C66" s="2">
        <v>29</v>
      </c>
      <c r="D66" s="2">
        <v>40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40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36</v>
      </c>
      <c r="D69" s="2">
        <v>50</v>
      </c>
      <c r="E69" s="2"/>
      <c r="F69" s="2"/>
      <c r="G69" s="2"/>
      <c r="H69" s="2"/>
    </row>
    <row r="70" spans="2:8">
      <c r="B70" s="2" t="s">
        <v>104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105</v>
      </c>
      <c r="C71" s="2">
        <v>34</v>
      </c>
      <c r="D71" s="2">
        <v>37</v>
      </c>
      <c r="E71" s="2"/>
      <c r="F71" s="2"/>
      <c r="G71" s="2"/>
      <c r="H71" s="2"/>
    </row>
    <row r="72" spans="2:8">
      <c r="B72" s="2" t="s">
        <v>106</v>
      </c>
      <c r="C72" s="2">
        <v>32</v>
      </c>
      <c r="D72" s="2">
        <v>41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111</v>
      </c>
      <c r="C77" s="2">
        <v>29</v>
      </c>
      <c r="D77" s="2">
        <v>49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54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38</v>
      </c>
      <c r="E83" s="2"/>
      <c r="F83" s="2"/>
      <c r="G83" s="2"/>
      <c r="H83" s="2"/>
    </row>
    <row r="84" spans="2:8">
      <c r="B84" s="2" t="s">
        <v>118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119</v>
      </c>
      <c r="C85" s="2">
        <v>27</v>
      </c>
      <c r="D85" s="2">
        <v>39</v>
      </c>
      <c r="E85" s="2"/>
      <c r="F85" s="2"/>
      <c r="G85" s="2"/>
      <c r="H85" s="2"/>
    </row>
    <row r="86" spans="2:8">
      <c r="B86" s="2" t="s">
        <v>120</v>
      </c>
      <c r="C86" s="2">
        <v>29</v>
      </c>
      <c r="D86" s="2">
        <v>47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53</v>
      </c>
      <c r="E87" s="2"/>
      <c r="F87" s="2"/>
      <c r="G87" s="2"/>
      <c r="H87" s="2"/>
    </row>
    <row r="88" spans="2:8">
      <c r="B88" s="2" t="s">
        <v>122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123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124</v>
      </c>
      <c r="C90" s="2">
        <v>28</v>
      </c>
      <c r="D90" s="2">
        <v>45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126</v>
      </c>
      <c r="C92" s="2">
        <v>29</v>
      </c>
      <c r="D92" s="2">
        <v>46</v>
      </c>
      <c r="E92" s="2"/>
      <c r="F92" s="2"/>
      <c r="G92" s="2"/>
      <c r="H92" s="2"/>
    </row>
    <row r="93" spans="2:8">
      <c r="B93" s="2" t="s">
        <v>127</v>
      </c>
      <c r="C93" s="2">
        <v>32</v>
      </c>
      <c r="D93" s="2">
        <v>42</v>
      </c>
      <c r="E93" s="2"/>
      <c r="F93" s="2"/>
      <c r="G93" s="2"/>
      <c r="H93" s="2"/>
    </row>
    <row r="94" spans="2:8">
      <c r="B94" s="2" t="s">
        <v>128</v>
      </c>
      <c r="C94" s="2">
        <v>23</v>
      </c>
      <c r="D94" s="2">
        <v>35</v>
      </c>
      <c r="E94" s="2"/>
      <c r="F94" s="2"/>
      <c r="G94" s="2"/>
      <c r="H94" s="2"/>
    </row>
    <row r="95" spans="2:8">
      <c r="B95" s="2" t="s">
        <v>129</v>
      </c>
      <c r="C95" s="2">
        <v>25</v>
      </c>
      <c r="D95" s="2">
        <v>43</v>
      </c>
      <c r="E95" s="2"/>
      <c r="F95" s="2"/>
      <c r="G95" s="2"/>
      <c r="H95" s="2"/>
    </row>
    <row r="96" spans="2:8">
      <c r="B96" s="2" t="s">
        <v>130</v>
      </c>
      <c r="C96" s="2">
        <v>37</v>
      </c>
      <c r="D96" s="2">
        <v>52</v>
      </c>
      <c r="E96" s="2"/>
      <c r="F96" s="2"/>
      <c r="G96" s="2"/>
      <c r="H96" s="2"/>
    </row>
    <row r="97" spans="2:8">
      <c r="B97" s="2" t="s">
        <v>131</v>
      </c>
      <c r="C97" s="2">
        <v>33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32</v>
      </c>
      <c r="D98" s="2">
        <v>48</v>
      </c>
      <c r="E98" s="2"/>
      <c r="F98" s="2"/>
      <c r="G98" s="2"/>
      <c r="H98" s="2"/>
    </row>
    <row r="99" spans="2:8">
      <c r="B99" s="2" t="s">
        <v>133</v>
      </c>
      <c r="C99" s="2">
        <v>31</v>
      </c>
      <c r="D99" s="2">
        <v>43</v>
      </c>
      <c r="E99" s="2"/>
      <c r="F99" s="2"/>
      <c r="G99" s="2"/>
      <c r="H99" s="2"/>
    </row>
    <row r="100" spans="2:8">
      <c r="B100" s="2" t="s">
        <v>134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135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137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138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140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142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143</v>
      </c>
      <c r="C109" s="2">
        <v>26</v>
      </c>
      <c r="D109" s="2">
        <v>51</v>
      </c>
      <c r="E109" s="2"/>
      <c r="F109" s="2"/>
      <c r="G109" s="2"/>
      <c r="H109" s="2"/>
    </row>
    <row r="110" spans="2:8">
      <c r="B110" s="2" t="s">
        <v>144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145</v>
      </c>
      <c r="C111" s="2">
        <v>27</v>
      </c>
      <c r="D111" s="2">
        <v>45</v>
      </c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>
        <v>43</v>
      </c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148</v>
      </c>
      <c r="C114" s="2">
        <v>30</v>
      </c>
      <c r="D114" s="2">
        <v>46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41</v>
      </c>
      <c r="E115" s="2"/>
      <c r="F115" s="2"/>
      <c r="G115" s="2"/>
      <c r="H115" s="2"/>
    </row>
    <row r="116" spans="2:8">
      <c r="B116" s="2" t="s">
        <v>150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151</v>
      </c>
      <c r="C117" s="2">
        <v>44</v>
      </c>
      <c r="D117" s="2">
        <v>46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32</v>
      </c>
      <c r="D119" s="2">
        <v>38</v>
      </c>
      <c r="E119" s="2"/>
      <c r="F119" s="2"/>
      <c r="G119" s="2"/>
      <c r="H119" s="2"/>
    </row>
    <row r="120" spans="2:8">
      <c r="B120" s="2" t="s">
        <v>154</v>
      </c>
      <c r="C120" s="2">
        <v>34</v>
      </c>
      <c r="D120" s="2">
        <v>35</v>
      </c>
      <c r="E120" s="2"/>
      <c r="F120" s="2"/>
      <c r="G120" s="2"/>
      <c r="H120" s="2"/>
    </row>
    <row r="121" spans="2:8">
      <c r="B121" s="2" t="s">
        <v>155</v>
      </c>
      <c r="C121" s="2">
        <v>35</v>
      </c>
      <c r="D121" s="2">
        <v>40</v>
      </c>
      <c r="E121" s="2"/>
      <c r="F121" s="2"/>
      <c r="G121" s="2"/>
      <c r="H121" s="2"/>
    </row>
    <row r="122" spans="2:8">
      <c r="B122" s="2" t="s">
        <v>156</v>
      </c>
      <c r="C122" s="2">
        <v>33</v>
      </c>
      <c r="D122" s="2">
        <v>45</v>
      </c>
      <c r="E122" s="2"/>
      <c r="F122" s="2"/>
      <c r="G122" s="2"/>
      <c r="H122" s="2"/>
    </row>
    <row r="123" spans="2:8">
      <c r="B123" s="2" t="s">
        <v>157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42</v>
      </c>
      <c r="E124" s="2"/>
      <c r="F124" s="2"/>
      <c r="G124" s="2"/>
      <c r="H124" s="2"/>
    </row>
    <row r="125" spans="2:8">
      <c r="B125" s="2" t="s">
        <v>159</v>
      </c>
      <c r="C125" s="2">
        <v>27</v>
      </c>
      <c r="D125" s="2">
        <v>46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161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163</v>
      </c>
      <c r="C129" s="2">
        <v>29</v>
      </c>
      <c r="D129" s="2">
        <v>41</v>
      </c>
      <c r="E129" s="2"/>
      <c r="F129" s="2"/>
      <c r="G129" s="2"/>
      <c r="H129" s="2"/>
    </row>
    <row r="130" spans="2:8">
      <c r="B130" s="2" t="s">
        <v>164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165</v>
      </c>
      <c r="C131" s="2">
        <v>28</v>
      </c>
      <c r="D131" s="2">
        <v>44</v>
      </c>
      <c r="E131" s="2"/>
      <c r="F131" s="2"/>
      <c r="G131" s="2"/>
      <c r="H131" s="2"/>
    </row>
    <row r="132" spans="2:8">
      <c r="B132" s="2" t="s">
        <v>166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38</v>
      </c>
      <c r="E133" s="2"/>
      <c r="F133" s="2"/>
      <c r="G133" s="2"/>
      <c r="H133" s="2"/>
    </row>
    <row r="134" spans="2:8">
      <c r="B134" s="2" t="s">
        <v>168</v>
      </c>
      <c r="C134" s="2">
        <v>27</v>
      </c>
      <c r="D134" s="2">
        <v>44</v>
      </c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170</v>
      </c>
      <c r="C136" s="2">
        <v>27</v>
      </c>
      <c r="D136" s="2">
        <v>39</v>
      </c>
      <c r="E136" s="2"/>
      <c r="F136" s="2"/>
      <c r="G136" s="2"/>
      <c r="H136" s="2"/>
    </row>
    <row r="137" spans="2:8">
      <c r="B137" s="2" t="s">
        <v>171</v>
      </c>
      <c r="C137" s="2">
        <v>30</v>
      </c>
      <c r="D137" s="2">
        <v>45</v>
      </c>
      <c r="E137" s="2"/>
      <c r="F137" s="2"/>
      <c r="G137" s="2"/>
      <c r="H137" s="2"/>
    </row>
    <row r="138" spans="2:8">
      <c r="B138" s="2" t="s">
        <v>172</v>
      </c>
      <c r="C138" s="2">
        <v>32</v>
      </c>
      <c r="D138" s="2">
        <v>51</v>
      </c>
      <c r="E138" s="2"/>
      <c r="F138" s="2"/>
      <c r="G138" s="2"/>
      <c r="H138" s="2"/>
    </row>
    <row r="139" spans="2:8">
      <c r="B139" s="2" t="s">
        <v>173</v>
      </c>
      <c r="C139" s="2">
        <v>32</v>
      </c>
      <c r="D139" s="2">
        <v>36</v>
      </c>
      <c r="E139" s="2"/>
      <c r="F139" s="2"/>
      <c r="G139" s="2"/>
      <c r="H139" s="2"/>
    </row>
    <row r="140" spans="2:8">
      <c r="B140" s="2" t="s">
        <v>174</v>
      </c>
      <c r="C140" s="2">
        <v>26</v>
      </c>
      <c r="D140" s="2">
        <v>32</v>
      </c>
      <c r="E140" s="2"/>
      <c r="F140" s="2"/>
      <c r="G140" s="2"/>
      <c r="H140" s="2"/>
    </row>
    <row r="141" spans="2:8">
      <c r="B141" s="2" t="s">
        <v>175</v>
      </c>
      <c r="C141" s="2">
        <v>30</v>
      </c>
      <c r="D141" s="2">
        <v>33</v>
      </c>
      <c r="E141" s="2"/>
      <c r="F141" s="2"/>
      <c r="G141" s="2"/>
      <c r="H141" s="2"/>
    </row>
    <row r="142" spans="2:8">
      <c r="B142" s="2" t="s">
        <v>176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177</v>
      </c>
      <c r="C143" s="2">
        <v>37</v>
      </c>
      <c r="D143" s="2">
        <v>44</v>
      </c>
      <c r="E143" s="2"/>
      <c r="F143" s="2"/>
      <c r="G143" s="2"/>
      <c r="H143" s="2"/>
    </row>
    <row r="144" spans="2:8">
      <c r="B144" s="2" t="s">
        <v>178</v>
      </c>
      <c r="C144" s="2">
        <v>36</v>
      </c>
      <c r="D144" s="2">
        <v>45</v>
      </c>
      <c r="E144" s="2"/>
      <c r="F144" s="2"/>
      <c r="G144" s="2"/>
      <c r="H144" s="2"/>
    </row>
    <row r="145" spans="2:8">
      <c r="B145" s="2" t="s">
        <v>179</v>
      </c>
      <c r="C145" s="2">
        <v>32</v>
      </c>
      <c r="D145" s="2">
        <v>53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>
        <v>48</v>
      </c>
      <c r="E147" s="2"/>
      <c r="F147" s="2"/>
      <c r="G147" s="2"/>
      <c r="H147" s="2"/>
    </row>
    <row r="148" spans="2:8">
      <c r="B148" s="2" t="s">
        <v>182</v>
      </c>
      <c r="C148" s="2">
        <v>30</v>
      </c>
      <c r="D148" s="2">
        <v>45</v>
      </c>
      <c r="E148" s="2"/>
      <c r="F148" s="2"/>
      <c r="G148" s="2"/>
      <c r="H148" s="2"/>
    </row>
    <row r="149" spans="2:8">
      <c r="B149" s="2" t="s">
        <v>183</v>
      </c>
      <c r="C149" s="2">
        <v>29</v>
      </c>
      <c r="D149" s="2">
        <v>49</v>
      </c>
      <c r="E149" s="2"/>
      <c r="F149" s="2"/>
      <c r="G149" s="2"/>
      <c r="H149" s="2"/>
    </row>
    <row r="150" spans="2:8">
      <c r="B150" s="2" t="s">
        <v>184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185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>
        <v>49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188</v>
      </c>
      <c r="C154" s="2">
        <v>29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191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192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193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37</v>
      </c>
      <c r="E160" s="2"/>
      <c r="F160" s="2"/>
      <c r="G160" s="2"/>
      <c r="H160" s="2"/>
    </row>
    <row r="161" spans="2:8">
      <c r="B161" s="2" t="s">
        <v>195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196</v>
      </c>
      <c r="C162" s="2">
        <v>23</v>
      </c>
      <c r="D162" s="2">
        <v>34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31</v>
      </c>
      <c r="D165" s="2">
        <v>44</v>
      </c>
      <c r="E165" s="2"/>
      <c r="F165" s="2"/>
      <c r="G165" s="2"/>
      <c r="H165" s="2"/>
    </row>
    <row r="166" spans="2:8">
      <c r="B166" s="2" t="s">
        <v>200</v>
      </c>
      <c r="C166" s="2">
        <v>34</v>
      </c>
      <c r="D166" s="2">
        <v>36</v>
      </c>
      <c r="E166" s="2"/>
      <c r="F166" s="2"/>
      <c r="G166" s="2"/>
      <c r="H166" s="2"/>
    </row>
    <row r="167" spans="2:8">
      <c r="B167" s="2" t="s">
        <v>201</v>
      </c>
      <c r="C167" s="2">
        <v>36</v>
      </c>
      <c r="D167" s="2">
        <v>43</v>
      </c>
      <c r="E167" s="2"/>
      <c r="F167" s="2"/>
      <c r="G167" s="2"/>
      <c r="H167" s="2"/>
    </row>
    <row r="168" spans="2:8">
      <c r="B168" s="2" t="s">
        <v>202</v>
      </c>
      <c r="C168" s="2">
        <v>33</v>
      </c>
      <c r="D168" s="2">
        <v>40</v>
      </c>
      <c r="E168" s="2"/>
      <c r="F168" s="2"/>
      <c r="G168" s="2"/>
      <c r="H168" s="2"/>
    </row>
    <row r="169" spans="2:8">
      <c r="B169" s="2" t="s">
        <v>203</v>
      </c>
      <c r="C169" s="2">
        <v>31</v>
      </c>
      <c r="D169" s="2">
        <v>44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46</v>
      </c>
      <c r="E170" s="2"/>
      <c r="F170" s="2"/>
      <c r="G170" s="2"/>
      <c r="H170" s="2"/>
    </row>
    <row r="171" spans="2:8">
      <c r="B171" s="2" t="s">
        <v>37</v>
      </c>
      <c r="C171" s="2">
        <v>32</v>
      </c>
      <c r="D171" s="2">
        <v>32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34.770160648958168</v>
      </c>
      <c r="G27" t="s">
        <v>14</v>
      </c>
      <c r="H27" s="15">
        <v>31435</v>
      </c>
      <c r="I27">
        <v>3611</v>
      </c>
      <c r="J27" s="16">
        <v>27.50195641800541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2022-09-20T11:40:10Z</dcterms:modified>
</cp:coreProperties>
</file>